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oss067\Python_code\LDES\Adequecy\"/>
    </mc:Choice>
  </mc:AlternateContent>
  <xr:revisionPtr revIDLastSave="0" documentId="13_ncr:1_{C5332E73-D7CB-4AC4-BD7F-93724D96D979}" xr6:coauthVersionLast="47" xr6:coauthVersionMax="47" xr10:uidLastSave="{00000000-0000-0000-0000-000000000000}"/>
  <bookViews>
    <workbookView xWindow="-98" yWindow="-98" windowWidth="21795" windowHeight="12975" xr2:uid="{3D49A9CD-11B4-497D-BFA3-C7ADB2489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<sst xmlns="http://schemas.openxmlformats.org/spreadsheetml/2006/main" count="2" uniqueCount="2">
  <si>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wind_profile</t>
  </si>
  <si>
    <t>Date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</si>
</sst>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wind_profile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Sheet1!$B$2:$B$8761</c:f>
              <c:numCache>
                <c:formatCode>General</c:formatCode>
                <c:ptCount val="8760"/>
                <c:pt idx="0">
                  <c:v>0.45955951265229616</c:v>
                </c:pt>
                <c:pt idx="1">
                  <c:v>0.50206185567010309</c:v>
                </c:pt>
                <c:pt idx="2">
                  <c:v>0.47132146204311148</c:v>
                </c:pt>
                <c:pt idx="3">
                  <c:v>0.50178069353327082</c:v>
                </c:pt>
                <c:pt idx="4">
                  <c:v>0.5377694470477975</c:v>
                </c:pt>
                <c:pt idx="5">
                  <c:v>0.53111527647610124</c:v>
                </c:pt>
                <c:pt idx="6">
                  <c:v>0.52230552952202436</c:v>
                </c:pt>
                <c:pt idx="7">
                  <c:v>0.52160262417994374</c:v>
                </c:pt>
                <c:pt idx="8">
                  <c:v>0.49793814432989686</c:v>
                </c:pt>
                <c:pt idx="9">
                  <c:v>0.39278350515463922</c:v>
                </c:pt>
                <c:pt idx="10">
                  <c:v>0.302389878163074</c:v>
                </c:pt>
                <c:pt idx="11">
                  <c:v>0.27792877225866919</c:v>
                </c:pt>
                <c:pt idx="12">
                  <c:v>0.24526710402999061</c:v>
                </c:pt>
                <c:pt idx="13">
                  <c:v>0.21911902530459232</c:v>
                </c:pt>
                <c:pt idx="14">
                  <c:v>0.22872539831302718</c:v>
                </c:pt>
                <c:pt idx="15">
                  <c:v>0.1358013120899719</c:v>
                </c:pt>
                <c:pt idx="16">
                  <c:v>0.15932521087160262</c:v>
                </c:pt>
                <c:pt idx="17">
                  <c:v>0.17867853795688848</c:v>
                </c:pt>
                <c:pt idx="18">
                  <c:v>0.21874414245548265</c:v>
                </c:pt>
                <c:pt idx="19">
                  <c:v>0.31218369259606377</c:v>
                </c:pt>
                <c:pt idx="20">
                  <c:v>0.28247422680412371</c:v>
                </c:pt>
                <c:pt idx="21">
                  <c:v>0.25135895032802247</c:v>
                </c:pt>
                <c:pt idx="22">
                  <c:v>0.19390815370196815</c:v>
                </c:pt>
                <c:pt idx="23">
                  <c:v>0.18762886597938144</c:v>
                </c:pt>
                <c:pt idx="24">
                  <c:v>0.217572633552015</c:v>
                </c:pt>
                <c:pt idx="25">
                  <c:v>0.21771321462043114</c:v>
                </c:pt>
                <c:pt idx="26">
                  <c:v>0.23936269915651359</c:v>
                </c:pt>
                <c:pt idx="27">
                  <c:v>0.24531396438612935</c:v>
                </c:pt>
                <c:pt idx="28">
                  <c:v>0.22516401124648547</c:v>
                </c:pt>
                <c:pt idx="29">
                  <c:v>0.2246485473289597</c:v>
                </c:pt>
                <c:pt idx="30">
                  <c:v>0.18701968134957828</c:v>
                </c:pt>
                <c:pt idx="31">
                  <c:v>0.22000937207122775</c:v>
                </c:pt>
                <c:pt idx="32">
                  <c:v>0.20384254920337394</c:v>
                </c:pt>
                <c:pt idx="33">
                  <c:v>0.18575445173383318</c:v>
                </c:pt>
                <c:pt idx="34">
                  <c:v>0.16387066541705717</c:v>
                </c:pt>
                <c:pt idx="35">
                  <c:v>0.15880974695407685</c:v>
                </c:pt>
                <c:pt idx="36">
                  <c:v>0.14840674789128397</c:v>
                </c:pt>
                <c:pt idx="37">
                  <c:v>0.13500468603561389</c:v>
                </c:pt>
                <c:pt idx="38">
                  <c:v>0.12975632614807872</c:v>
                </c:pt>
                <c:pt idx="39">
                  <c:v>0.12343017806935332</c:v>
                </c:pt>
                <c:pt idx="40">
                  <c:v>9.3439550140581071E-2</c:v>
                </c:pt>
                <c:pt idx="41">
                  <c:v>7.9287722586691659E-2</c:v>
                </c:pt>
                <c:pt idx="42">
                  <c:v>7.7928772258669177E-2</c:v>
                </c:pt>
                <c:pt idx="43">
                  <c:v>6.1387066541705719E-2</c:v>
                </c:pt>
                <c:pt idx="44">
                  <c:v>5.0187441424554821E-2</c:v>
                </c:pt>
                <c:pt idx="45">
                  <c:v>4.5220243673851919E-2</c:v>
                </c:pt>
                <c:pt idx="46">
                  <c:v>4.7469540768509837E-2</c:v>
                </c:pt>
                <c:pt idx="47">
                  <c:v>4.9062792877225869E-2</c:v>
                </c:pt>
                <c:pt idx="48">
                  <c:v>6.5510777881911911E-2</c:v>
                </c:pt>
                <c:pt idx="49">
                  <c:v>6.7104029990627923E-2</c:v>
                </c:pt>
                <c:pt idx="50">
                  <c:v>7.155576382380506E-2</c:v>
                </c:pt>
                <c:pt idx="51">
                  <c:v>0.1196344892221181</c:v>
                </c:pt>
                <c:pt idx="52">
                  <c:v>0.13781630740393627</c:v>
                </c:pt>
                <c:pt idx="53">
                  <c:v>0.14259606373008435</c:v>
                </c:pt>
                <c:pt idx="54">
                  <c:v>0.10313964386129335</c:v>
                </c:pt>
                <c:pt idx="55">
                  <c:v>9.1190253045923153E-2</c:v>
                </c:pt>
                <c:pt idx="56">
                  <c:v>8.0740393626991577E-2</c:v>
                </c:pt>
                <c:pt idx="57">
                  <c:v>0.1445173383317713</c:v>
                </c:pt>
                <c:pt idx="58">
                  <c:v>0.11040299906279287</c:v>
                </c:pt>
                <c:pt idx="59">
                  <c:v>9.7610121836925967E-2</c:v>
                </c:pt>
                <c:pt idx="60">
                  <c:v>9.3439550140581071E-2</c:v>
                </c:pt>
                <c:pt idx="61">
                  <c:v>9.0721649484536079E-2</c:v>
                </c:pt>
                <c:pt idx="62">
                  <c:v>6.049671977507029E-2</c:v>
                </c:pt>
                <c:pt idx="63">
                  <c:v>5.8622305529522023E-2</c:v>
                </c:pt>
                <c:pt idx="64">
                  <c:v>6.2511715089034678E-2</c:v>
                </c:pt>
                <c:pt idx="65">
                  <c:v>7.3523898781630737E-2</c:v>
                </c:pt>
                <c:pt idx="66">
                  <c:v>5.515463917525773E-2</c:v>
                </c:pt>
                <c:pt idx="67">
                  <c:v>7.0993439550140577E-2</c:v>
                </c:pt>
                <c:pt idx="68">
                  <c:v>9.8547328959700101E-2</c:v>
                </c:pt>
                <c:pt idx="69">
                  <c:v>0.13158388003748828</c:v>
                </c:pt>
                <c:pt idx="70">
                  <c:v>0.1154639175257732</c:v>
                </c:pt>
                <c:pt idx="71">
                  <c:v>0.11447985004686036</c:v>
                </c:pt>
                <c:pt idx="72">
                  <c:v>0.13336457357075915</c:v>
                </c:pt>
                <c:pt idx="73">
                  <c:v>0.15398313027179009</c:v>
                </c:pt>
                <c:pt idx="74">
                  <c:v>0.14348641049671976</c:v>
                </c:pt>
                <c:pt idx="75">
                  <c:v>0.13669165885660731</c:v>
                </c:pt>
                <c:pt idx="76">
                  <c:v>0.1000468603561387</c:v>
                </c:pt>
                <c:pt idx="77">
                  <c:v>0.10506091846298031</c:v>
                </c:pt>
                <c:pt idx="78">
                  <c:v>0.10149953139643861</c:v>
                </c:pt>
                <c:pt idx="79">
                  <c:v>0.10243673851921274</c:v>
                </c:pt>
                <c:pt idx="80">
                  <c:v>9.550140581068417E-2</c:v>
                </c:pt>
                <c:pt idx="81">
                  <c:v>7.2586691658856617E-2</c:v>
                </c:pt>
                <c:pt idx="82">
                  <c:v>6.190253045923149E-2</c:v>
                </c:pt>
                <c:pt idx="83">
                  <c:v>4.4423617619493906E-2</c:v>
                </c:pt>
                <c:pt idx="84">
                  <c:v>3.3926897844423619E-2</c:v>
                </c:pt>
                <c:pt idx="85">
                  <c:v>5.4732895970009368E-2</c:v>
                </c:pt>
                <c:pt idx="86">
                  <c:v>8.1724461105904408E-2</c:v>
                </c:pt>
                <c:pt idx="87">
                  <c:v>0.1281630740393627</c:v>
                </c:pt>
                <c:pt idx="88">
                  <c:v>0.20154639175257733</c:v>
                </c:pt>
                <c:pt idx="89">
                  <c:v>0.26143392689784439</c:v>
                </c:pt>
                <c:pt idx="90">
                  <c:v>0.35937207122774134</c:v>
                </c:pt>
                <c:pt idx="91">
                  <c:v>0.41508903467666353</c:v>
                </c:pt>
                <c:pt idx="92">
                  <c:v>0.45487347703842551</c:v>
                </c:pt>
                <c:pt idx="93">
                  <c:v>0.42230552952202438</c:v>
                </c:pt>
                <c:pt idx="94">
                  <c:v>0.47900656044985945</c:v>
                </c:pt>
                <c:pt idx="95">
                  <c:v>0.46447985004686038</c:v>
                </c:pt>
                <c:pt idx="96">
                  <c:v>0.45192127460168696</c:v>
                </c:pt>
                <c:pt idx="97">
                  <c:v>0.49821930646672918</c:v>
                </c:pt>
                <c:pt idx="98">
                  <c:v>0.45103092783505155</c:v>
                </c:pt>
                <c:pt idx="99">
                  <c:v>0.4641518275538894</c:v>
                </c:pt>
                <c:pt idx="100">
                  <c:v>0.41738519212746017</c:v>
                </c:pt>
                <c:pt idx="101">
                  <c:v>0.30646672914714151</c:v>
                </c:pt>
                <c:pt idx="102">
                  <c:v>0.26686972820993438</c:v>
                </c:pt>
                <c:pt idx="103">
                  <c:v>0.217572633552015</c:v>
                </c:pt>
                <c:pt idx="104">
                  <c:v>0.15421743205248362</c:v>
                </c:pt>
                <c:pt idx="105">
                  <c:v>0.11180880974695408</c:v>
                </c:pt>
                <c:pt idx="106">
                  <c:v>0.13692596063730084</c:v>
                </c:pt>
                <c:pt idx="107">
                  <c:v>0.13364573570759136</c:v>
                </c:pt>
                <c:pt idx="108">
                  <c:v>0.14025304592314902</c:v>
                </c:pt>
                <c:pt idx="109">
                  <c:v>0.10595126522961575</c:v>
                </c:pt>
                <c:pt idx="110">
                  <c:v>7.8912839737582008E-2</c:v>
                </c:pt>
                <c:pt idx="111">
                  <c:v>4.0674789128397372E-2</c:v>
                </c:pt>
                <c:pt idx="112">
                  <c:v>2.7600749765698217E-2</c:v>
                </c:pt>
                <c:pt idx="113">
                  <c:v>3.8238050609184629E-2</c:v>
                </c:pt>
                <c:pt idx="114">
                  <c:v>6.293345829428304E-2</c:v>
                </c:pt>
                <c:pt idx="115">
                  <c:v>8.3083411433926904E-2</c:v>
                </c:pt>
                <c:pt idx="116">
                  <c:v>9.1518275538894106E-2</c:v>
                </c:pt>
                <c:pt idx="117">
                  <c:v>9.3580131208997178E-2</c:v>
                </c:pt>
                <c:pt idx="118">
                  <c:v>7.6335520149953137E-2</c:v>
                </c:pt>
                <c:pt idx="119">
                  <c:v>5.3936269915651355E-2</c:v>
                </c:pt>
                <c:pt idx="120">
                  <c:v>4.1283973758200559E-2</c:v>
                </c:pt>
                <c:pt idx="121">
                  <c:v>4.7375820056232427E-2</c:v>
                </c:pt>
                <c:pt idx="122">
                  <c:v>4.6672914714151824E-2</c:v>
                </c:pt>
                <c:pt idx="123">
                  <c:v>5.1405810684161203E-2</c:v>
                </c:pt>
                <c:pt idx="124">
                  <c:v>8.9925023430178067E-2</c:v>
                </c:pt>
                <c:pt idx="125">
                  <c:v>0.12422680412371136</c:v>
                </c:pt>
                <c:pt idx="126">
                  <c:v>0.14109653233364575</c:v>
                </c:pt>
                <c:pt idx="127">
                  <c:v>0.1562792877225867</c:v>
                </c:pt>
                <c:pt idx="128">
                  <c:v>0.13692596063730084</c:v>
                </c:pt>
                <c:pt idx="129">
                  <c:v>0.1414245548266167</c:v>
                </c:pt>
                <c:pt idx="130">
                  <c:v>0.14339268978444236</c:v>
                </c:pt>
                <c:pt idx="131">
                  <c:v>0.15805998125585755</c:v>
                </c:pt>
                <c:pt idx="132">
                  <c:v>0.18402061855670102</c:v>
                </c:pt>
                <c:pt idx="133">
                  <c:v>0.225398313027179</c:v>
                </c:pt>
                <c:pt idx="134">
                  <c:v>0.24746954076850985</c:v>
                </c:pt>
                <c:pt idx="135">
                  <c:v>0.23406747891283974</c:v>
                </c:pt>
                <c:pt idx="136">
                  <c:v>0.18950328022492971</c:v>
                </c:pt>
                <c:pt idx="137">
                  <c:v>0.17652296157450795</c:v>
                </c:pt>
                <c:pt idx="138">
                  <c:v>0.18219306466729149</c:v>
                </c:pt>
                <c:pt idx="139">
                  <c:v>0.17722586691658856</c:v>
                </c:pt>
                <c:pt idx="140">
                  <c:v>0.18439550140581068</c:v>
                </c:pt>
                <c:pt idx="141">
                  <c:v>0.20463917525773195</c:v>
                </c:pt>
                <c:pt idx="142">
                  <c:v>0.22141518275538893</c:v>
                </c:pt>
                <c:pt idx="143">
                  <c:v>0.20557638238050607</c:v>
                </c:pt>
                <c:pt idx="144">
                  <c:v>0.20309278350515464</c:v>
                </c:pt>
                <c:pt idx="145">
                  <c:v>0.20660731021555762</c:v>
                </c:pt>
                <c:pt idx="146">
                  <c:v>0.19943767572633553</c:v>
                </c:pt>
                <c:pt idx="147">
                  <c:v>0.20656044985941893</c:v>
                </c:pt>
                <c:pt idx="148">
                  <c:v>0.24807872539831302</c:v>
                </c:pt>
                <c:pt idx="149">
                  <c:v>0.2387535145267104</c:v>
                </c:pt>
                <c:pt idx="150">
                  <c:v>0.22202436738519213</c:v>
                </c:pt>
                <c:pt idx="151">
                  <c:v>0.20604498594189316</c:v>
                </c:pt>
                <c:pt idx="152">
                  <c:v>0.1612464854732896</c:v>
                </c:pt>
                <c:pt idx="153">
                  <c:v>0.13669165885660731</c:v>
                </c:pt>
                <c:pt idx="154">
                  <c:v>0.13828491096532336</c:v>
                </c:pt>
                <c:pt idx="155">
                  <c:v>0.14582942830365511</c:v>
                </c:pt>
                <c:pt idx="156">
                  <c:v>0.16747891283973756</c:v>
                </c:pt>
                <c:pt idx="157">
                  <c:v>0.19554826616682286</c:v>
                </c:pt>
                <c:pt idx="158">
                  <c:v>0.19442361761949389</c:v>
                </c:pt>
                <c:pt idx="159">
                  <c:v>0.17164948453608248</c:v>
                </c:pt>
                <c:pt idx="160">
                  <c:v>0.17985004686035613</c:v>
                </c:pt>
                <c:pt idx="161">
                  <c:v>0.18880037488284909</c:v>
                </c:pt>
                <c:pt idx="162">
                  <c:v>0.17596063730084349</c:v>
                </c:pt>
                <c:pt idx="163">
                  <c:v>0.14892221180880974</c:v>
                </c:pt>
                <c:pt idx="164">
                  <c:v>0.13158388003748828</c:v>
                </c:pt>
                <c:pt idx="165">
                  <c:v>9.8500468603561375E-2</c:v>
                </c:pt>
                <c:pt idx="166">
                  <c:v>7.5585754451733836E-2</c:v>
                </c:pt>
                <c:pt idx="167">
                  <c:v>5.6373008434864105E-2</c:v>
                </c:pt>
                <c:pt idx="168">
                  <c:v>4.2736644798500471E-2</c:v>
                </c:pt>
                <c:pt idx="169">
                  <c:v>3.7910028116213683E-2</c:v>
                </c:pt>
                <c:pt idx="170">
                  <c:v>2.7741330834114342E-2</c:v>
                </c:pt>
                <c:pt idx="171">
                  <c:v>3.3926897844423619E-2</c:v>
                </c:pt>
                <c:pt idx="172">
                  <c:v>4.2642924086223055E-2</c:v>
                </c:pt>
                <c:pt idx="173">
                  <c:v>5.0656044985941888E-2</c:v>
                </c:pt>
                <c:pt idx="174">
                  <c:v>6.9634489222118082E-2</c:v>
                </c:pt>
                <c:pt idx="175">
                  <c:v>5.9512652296157452E-2</c:v>
                </c:pt>
                <c:pt idx="176">
                  <c:v>3.5426429240862228E-2</c:v>
                </c:pt>
                <c:pt idx="177">
                  <c:v>1.9353327085285848E-2</c:v>
                </c:pt>
                <c:pt idx="178">
                  <c:v>2.1555763823805059E-3</c:v>
                </c:pt>
                <c:pt idx="179">
                  <c:v>1.5463917525773195E-3</c:v>
                </c:pt>
                <c:pt idx="180">
                  <c:v>8.2942830365510777E-3</c:v>
                </c:pt>
                <c:pt idx="181">
                  <c:v>1.0496719775070289E-2</c:v>
                </c:pt>
                <c:pt idx="182">
                  <c:v>1.2511715089034677E-2</c:v>
                </c:pt>
                <c:pt idx="183">
                  <c:v>2.81630740393627E-2</c:v>
                </c:pt>
                <c:pt idx="184">
                  <c:v>3.8472352389878159E-2</c:v>
                </c:pt>
                <c:pt idx="185">
                  <c:v>4.268978444236176E-2</c:v>
                </c:pt>
                <c:pt idx="186">
                  <c:v>5.4358013120899717E-2</c:v>
                </c:pt>
                <c:pt idx="187">
                  <c:v>5.6419868791002817E-2</c:v>
                </c:pt>
                <c:pt idx="188">
                  <c:v>0.1041705716963449</c:v>
                </c:pt>
                <c:pt idx="189">
                  <c:v>0.10641986879100281</c:v>
                </c:pt>
                <c:pt idx="190">
                  <c:v>0.11485473289597001</c:v>
                </c:pt>
                <c:pt idx="191">
                  <c:v>0.10979381443298969</c:v>
                </c:pt>
                <c:pt idx="192">
                  <c:v>0.12343017806935332</c:v>
                </c:pt>
                <c:pt idx="193">
                  <c:v>0.13922211808809748</c:v>
                </c:pt>
                <c:pt idx="194">
                  <c:v>0.11565135895032803</c:v>
                </c:pt>
                <c:pt idx="195">
                  <c:v>0.12975632614807872</c:v>
                </c:pt>
                <c:pt idx="196">
                  <c:v>0.15740393626991564</c:v>
                </c:pt>
                <c:pt idx="197">
                  <c:v>0.19212746016869728</c:v>
                </c:pt>
                <c:pt idx="198">
                  <c:v>0.24812558575445173</c:v>
                </c:pt>
                <c:pt idx="199">
                  <c:v>0.3434864104967198</c:v>
                </c:pt>
                <c:pt idx="200">
                  <c:v>0.38683223992502341</c:v>
                </c:pt>
                <c:pt idx="201">
                  <c:v>0.37722586691658855</c:v>
                </c:pt>
                <c:pt idx="202">
                  <c:v>0.39887535145267106</c:v>
                </c:pt>
                <c:pt idx="203">
                  <c:v>0.42835051546391756</c:v>
                </c:pt>
                <c:pt idx="204">
                  <c:v>0.45515463917525772</c:v>
                </c:pt>
                <c:pt idx="205">
                  <c:v>0.53003748828491093</c:v>
                </c:pt>
                <c:pt idx="206">
                  <c:v>0.54278350515463913</c:v>
                </c:pt>
                <c:pt idx="207">
                  <c:v>0.53336457357075917</c:v>
                </c:pt>
                <c:pt idx="208">
                  <c:v>0.51016869728209935</c:v>
                </c:pt>
                <c:pt idx="209">
                  <c:v>0.45876288659793812</c:v>
                </c:pt>
                <c:pt idx="210">
                  <c:v>0.50993439550140585</c:v>
                </c:pt>
                <c:pt idx="211">
                  <c:v>0.55107778819119024</c:v>
                </c:pt>
                <c:pt idx="212">
                  <c:v>0.5647141518275538</c:v>
                </c:pt>
                <c:pt idx="213">
                  <c:v>0.52474226804123714</c:v>
                </c:pt>
                <c:pt idx="214">
                  <c:v>0.51897844423617623</c:v>
                </c:pt>
                <c:pt idx="215">
                  <c:v>0.49854732895970011</c:v>
                </c:pt>
                <c:pt idx="216">
                  <c:v>0.4650421743205248</c:v>
                </c:pt>
                <c:pt idx="217">
                  <c:v>0.4062792877225867</c:v>
                </c:pt>
                <c:pt idx="218">
                  <c:v>0.33477038425492034</c:v>
                </c:pt>
                <c:pt idx="219">
                  <c:v>0.32394564198687908</c:v>
                </c:pt>
                <c:pt idx="220">
                  <c:v>0.28912839737582008</c:v>
                </c:pt>
                <c:pt idx="221">
                  <c:v>0.20089034676663542</c:v>
                </c:pt>
                <c:pt idx="222">
                  <c:v>0.12549203373945642</c:v>
                </c:pt>
                <c:pt idx="223">
                  <c:v>9.1799437675726334E-2</c:v>
                </c:pt>
                <c:pt idx="224">
                  <c:v>6.4807872539831307E-2</c:v>
                </c:pt>
                <c:pt idx="225">
                  <c:v>6.4667291471415186E-2</c:v>
                </c:pt>
                <c:pt idx="226">
                  <c:v>6.269915651358951E-2</c:v>
                </c:pt>
                <c:pt idx="227">
                  <c:v>4.2080599812558572E-2</c:v>
                </c:pt>
                <c:pt idx="228">
                  <c:v>3.3786316776007498E-2</c:v>
                </c:pt>
                <c:pt idx="229">
                  <c:v>2.0946579194001877E-2</c:v>
                </c:pt>
                <c:pt idx="230">
                  <c:v>1.302717900656045E-2</c:v>
                </c:pt>
                <c:pt idx="231">
                  <c:v>8.8097469540768508E-3</c:v>
                </c:pt>
                <c:pt idx="232">
                  <c:v>6.5604498594189313E-3</c:v>
                </c:pt>
                <c:pt idx="233">
                  <c:v>4.9203373945641985E-3</c:v>
                </c:pt>
                <c:pt idx="234">
                  <c:v>7.8725398313027189E-3</c:v>
                </c:pt>
                <c:pt idx="235">
                  <c:v>5.9044048734770383E-3</c:v>
                </c:pt>
                <c:pt idx="236">
                  <c:v>2.0618556701030928E-3</c:v>
                </c:pt>
                <c:pt idx="237">
                  <c:v>2.9053420805998128E-3</c:v>
                </c:pt>
                <c:pt idx="238">
                  <c:v>1.9212746016869728E-3</c:v>
                </c:pt>
                <c:pt idx="239">
                  <c:v>5.014058106841612E-3</c:v>
                </c:pt>
                <c:pt idx="240">
                  <c:v>2.8584817244611056E-3</c:v>
                </c:pt>
                <c:pt idx="241">
                  <c:v>8.4348641049671979E-4</c:v>
                </c:pt>
                <c:pt idx="242">
                  <c:v>1.1527647610121837E-2</c:v>
                </c:pt>
                <c:pt idx="243">
                  <c:v>1.8228678537956889E-2</c:v>
                </c:pt>
                <c:pt idx="244">
                  <c:v>2.3289597000937207E-2</c:v>
                </c:pt>
                <c:pt idx="245">
                  <c:v>2.8350515463917526E-2</c:v>
                </c:pt>
                <c:pt idx="246">
                  <c:v>3.7488284910965321E-2</c:v>
                </c:pt>
                <c:pt idx="247">
                  <c:v>6.6119962511715091E-2</c:v>
                </c:pt>
                <c:pt idx="248">
                  <c:v>0.10412371134020618</c:v>
                </c:pt>
                <c:pt idx="249">
                  <c:v>7.8912839737582008E-2</c:v>
                </c:pt>
                <c:pt idx="250">
                  <c:v>6.6447985004686044E-2</c:v>
                </c:pt>
                <c:pt idx="251">
                  <c:v>5.1312089971883787E-2</c:v>
                </c:pt>
                <c:pt idx="252">
                  <c:v>5.6935332708528588E-2</c:v>
                </c:pt>
                <c:pt idx="253">
                  <c:v>8.4442361761949386E-2</c:v>
                </c:pt>
                <c:pt idx="254">
                  <c:v>0.1301780693533271</c:v>
                </c:pt>
                <c:pt idx="255">
                  <c:v>0.17521087160262416</c:v>
                </c:pt>
                <c:pt idx="256">
                  <c:v>0.1796157450796626</c:v>
                </c:pt>
                <c:pt idx="257">
                  <c:v>0.22343017806935334</c:v>
                </c:pt>
                <c:pt idx="258">
                  <c:v>0.26593252108716026</c:v>
                </c:pt>
                <c:pt idx="259">
                  <c:v>0.2964386129334583</c:v>
                </c:pt>
                <c:pt idx="260">
                  <c:v>0.32394564198687908</c:v>
                </c:pt>
                <c:pt idx="261">
                  <c:v>0.36396438612933463</c:v>
                </c:pt>
                <c:pt idx="262">
                  <c:v>0.40065604498594187</c:v>
                </c:pt>
                <c:pt idx="263">
                  <c:v>0.38336457357075915</c:v>
                </c:pt>
                <c:pt idx="264">
                  <c:v>0.41804123711340208</c:v>
                </c:pt>
                <c:pt idx="265">
                  <c:v>0.43650421743205248</c:v>
                </c:pt>
                <c:pt idx="266">
                  <c:v>0.41148078725398313</c:v>
                </c:pt>
                <c:pt idx="267">
                  <c:v>0.41059044048734772</c:v>
                </c:pt>
                <c:pt idx="268">
                  <c:v>0.40210871602624182</c:v>
                </c:pt>
                <c:pt idx="269">
                  <c:v>0.38687910028116212</c:v>
                </c:pt>
                <c:pt idx="270">
                  <c:v>0.39821930646672915</c:v>
                </c:pt>
                <c:pt idx="271">
                  <c:v>0.45932521087160266</c:v>
                </c:pt>
                <c:pt idx="272">
                  <c:v>0.43645735707591377</c:v>
                </c:pt>
                <c:pt idx="273">
                  <c:v>0.42596063730084349</c:v>
                </c:pt>
                <c:pt idx="274">
                  <c:v>0.36902530459231492</c:v>
                </c:pt>
                <c:pt idx="275">
                  <c:v>0.34587628865979381</c:v>
                </c:pt>
                <c:pt idx="276">
                  <c:v>0.3437207122774133</c:v>
                </c:pt>
                <c:pt idx="277">
                  <c:v>0.32361761949390816</c:v>
                </c:pt>
                <c:pt idx="278">
                  <c:v>0.30412371134020616</c:v>
                </c:pt>
                <c:pt idx="279">
                  <c:v>0.26729147141518272</c:v>
                </c:pt>
                <c:pt idx="280">
                  <c:v>0.2646204311152765</c:v>
                </c:pt>
                <c:pt idx="281">
                  <c:v>0.28280224929709463</c:v>
                </c:pt>
                <c:pt idx="282">
                  <c:v>0.27605435801312089</c:v>
                </c:pt>
                <c:pt idx="283">
                  <c:v>0.24198687910028116</c:v>
                </c:pt>
                <c:pt idx="284">
                  <c:v>0.16462043111527649</c:v>
                </c:pt>
                <c:pt idx="285">
                  <c:v>0.12769447047797564</c:v>
                </c:pt>
                <c:pt idx="286">
                  <c:v>0.15262417994376756</c:v>
                </c:pt>
                <c:pt idx="287">
                  <c:v>0.13074039362699155</c:v>
                </c:pt>
                <c:pt idx="288">
                  <c:v>0.12952202436738519</c:v>
                </c:pt>
                <c:pt idx="289">
                  <c:v>0.1105904404873477</c:v>
                </c:pt>
                <c:pt idx="290">
                  <c:v>0.10590440487347703</c:v>
                </c:pt>
                <c:pt idx="291">
                  <c:v>0.13303655107778817</c:v>
                </c:pt>
                <c:pt idx="292">
                  <c:v>0.18177132146204311</c:v>
                </c:pt>
                <c:pt idx="293">
                  <c:v>0.19142455482661669</c:v>
                </c:pt>
                <c:pt idx="294">
                  <c:v>0.17432052483598875</c:v>
                </c:pt>
                <c:pt idx="295">
                  <c:v>0.23359887535145268</c:v>
                </c:pt>
                <c:pt idx="296">
                  <c:v>0.25899718837863173</c:v>
                </c:pt>
                <c:pt idx="297">
                  <c:v>0.25304592314901592</c:v>
                </c:pt>
                <c:pt idx="298">
                  <c:v>0.26391752577319588</c:v>
                </c:pt>
                <c:pt idx="299">
                  <c:v>0.27488284910965327</c:v>
                </c:pt>
                <c:pt idx="300">
                  <c:v>0.26832239925023432</c:v>
                </c:pt>
                <c:pt idx="301">
                  <c:v>0.23955014058106841</c:v>
                </c:pt>
                <c:pt idx="302">
                  <c:v>0.21776007497656982</c:v>
                </c:pt>
                <c:pt idx="303">
                  <c:v>0.22104029990627927</c:v>
                </c:pt>
                <c:pt idx="304">
                  <c:v>0.18261480787253984</c:v>
                </c:pt>
                <c:pt idx="305">
                  <c:v>0.13336457357075915</c:v>
                </c:pt>
                <c:pt idx="306">
                  <c:v>0.10576382380506091</c:v>
                </c:pt>
                <c:pt idx="307">
                  <c:v>0.10581068416119963</c:v>
                </c:pt>
                <c:pt idx="308">
                  <c:v>9.376757263355201E-2</c:v>
                </c:pt>
                <c:pt idx="309">
                  <c:v>7.933458294283037E-2</c:v>
                </c:pt>
                <c:pt idx="310">
                  <c:v>5.4592314901593254E-2</c:v>
                </c:pt>
                <c:pt idx="311">
                  <c:v>3.5895032802249295E-2</c:v>
                </c:pt>
                <c:pt idx="312">
                  <c:v>3.2474226804123707E-2</c:v>
                </c:pt>
                <c:pt idx="313">
                  <c:v>2.6991565135895033E-2</c:v>
                </c:pt>
                <c:pt idx="314">
                  <c:v>1.8275538894095594E-2</c:v>
                </c:pt>
                <c:pt idx="315">
                  <c:v>9.5126522961574509E-3</c:v>
                </c:pt>
                <c:pt idx="316">
                  <c:v>5.5763823805060923E-3</c:v>
                </c:pt>
                <c:pt idx="317">
                  <c:v>9.372071227741331E-5</c:v>
                </c:pt>
                <c:pt idx="318">
                  <c:v>0</c:v>
                </c:pt>
                <c:pt idx="319">
                  <c:v>0</c:v>
                </c:pt>
                <c:pt idx="320">
                  <c:v>4.6860356138706655E-5</c:v>
                </c:pt>
                <c:pt idx="321">
                  <c:v>3.2802249297094653E-4</c:v>
                </c:pt>
                <c:pt idx="322">
                  <c:v>6.0918462980318652E-4</c:v>
                </c:pt>
                <c:pt idx="323">
                  <c:v>4.7797563261480786E-3</c:v>
                </c:pt>
                <c:pt idx="324">
                  <c:v>1.2699156513589504E-2</c:v>
                </c:pt>
                <c:pt idx="325">
                  <c:v>2.0196813495782569E-2</c:v>
                </c:pt>
                <c:pt idx="326">
                  <c:v>2.0009372071227743E-2</c:v>
                </c:pt>
                <c:pt idx="327">
                  <c:v>2.5585754451733833E-2</c:v>
                </c:pt>
                <c:pt idx="328">
                  <c:v>2.6241799437675725E-2</c:v>
                </c:pt>
                <c:pt idx="329">
                  <c:v>2.6804123711340208E-2</c:v>
                </c:pt>
                <c:pt idx="330">
                  <c:v>2.9287722586691659E-2</c:v>
                </c:pt>
                <c:pt idx="331">
                  <c:v>2.8444236176194942E-2</c:v>
                </c:pt>
                <c:pt idx="332">
                  <c:v>2.9896907216494843E-2</c:v>
                </c:pt>
                <c:pt idx="333">
                  <c:v>1.8837863167760076E-2</c:v>
                </c:pt>
                <c:pt idx="334">
                  <c:v>1.7338331771321464E-2</c:v>
                </c:pt>
                <c:pt idx="335">
                  <c:v>1.0215557638238051E-2</c:v>
                </c:pt>
                <c:pt idx="336">
                  <c:v>5.7169634489222113E-3</c:v>
                </c:pt>
                <c:pt idx="337">
                  <c:v>5.2483598875351445E-3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9.8406747891283987E-4</c:v>
                </c:pt>
                <c:pt idx="349">
                  <c:v>1.0309278350515464E-3</c:v>
                </c:pt>
                <c:pt idx="350">
                  <c:v>2.0618556701030928E-3</c:v>
                </c:pt>
                <c:pt idx="351">
                  <c:v>3.092783505154639E-3</c:v>
                </c:pt>
                <c:pt idx="352">
                  <c:v>5.014058106841612E-3</c:v>
                </c:pt>
                <c:pt idx="353">
                  <c:v>4.9203373945641985E-3</c:v>
                </c:pt>
                <c:pt idx="354">
                  <c:v>2.2961574507966262E-3</c:v>
                </c:pt>
                <c:pt idx="355">
                  <c:v>3.7488284910965324E-3</c:v>
                </c:pt>
                <c:pt idx="356">
                  <c:v>1.7432052483598876E-2</c:v>
                </c:pt>
                <c:pt idx="357">
                  <c:v>2.3617619493908153E-2</c:v>
                </c:pt>
                <c:pt idx="358">
                  <c:v>2.8912839737582009E-2</c:v>
                </c:pt>
                <c:pt idx="359">
                  <c:v>4.6532333645735703E-2</c:v>
                </c:pt>
                <c:pt idx="360">
                  <c:v>7.8725398313027176E-2</c:v>
                </c:pt>
                <c:pt idx="361">
                  <c:v>7.6148078725398319E-2</c:v>
                </c:pt>
                <c:pt idx="362">
                  <c:v>9.2314901593252105E-2</c:v>
                </c:pt>
                <c:pt idx="363">
                  <c:v>7.4835988753514521E-2</c:v>
                </c:pt>
                <c:pt idx="364">
                  <c:v>5.5482661668228683E-2</c:v>
                </c:pt>
                <c:pt idx="365">
                  <c:v>8.4629803186504218E-2</c:v>
                </c:pt>
                <c:pt idx="366">
                  <c:v>0.12783505154639177</c:v>
                </c:pt>
                <c:pt idx="367">
                  <c:v>0.11925960637300843</c:v>
                </c:pt>
                <c:pt idx="368">
                  <c:v>0.13280224929709464</c:v>
                </c:pt>
                <c:pt idx="369">
                  <c:v>9.9765698219306476E-2</c:v>
                </c:pt>
                <c:pt idx="370">
                  <c:v>8.8050609184629799E-2</c:v>
                </c:pt>
                <c:pt idx="371">
                  <c:v>5.3139643861293349E-2</c:v>
                </c:pt>
                <c:pt idx="372">
                  <c:v>0.05</c:v>
                </c:pt>
                <c:pt idx="373">
                  <c:v>5.2905342080599813E-2</c:v>
                </c:pt>
                <c:pt idx="374">
                  <c:v>4.8641049671977507E-2</c:v>
                </c:pt>
                <c:pt idx="375">
                  <c:v>5.2764761012183692E-2</c:v>
                </c:pt>
                <c:pt idx="376">
                  <c:v>5.8528584817244614E-2</c:v>
                </c:pt>
                <c:pt idx="377">
                  <c:v>7.155576382380506E-2</c:v>
                </c:pt>
                <c:pt idx="378">
                  <c:v>0.10745079662605436</c:v>
                </c:pt>
                <c:pt idx="379">
                  <c:v>0.13908153701968134</c:v>
                </c:pt>
                <c:pt idx="380">
                  <c:v>0.14587628865979382</c:v>
                </c:pt>
                <c:pt idx="381">
                  <c:v>0.14062792877225869</c:v>
                </c:pt>
                <c:pt idx="382">
                  <c:v>0.14278350515463917</c:v>
                </c:pt>
                <c:pt idx="383">
                  <c:v>0.12300843486410497</c:v>
                </c:pt>
                <c:pt idx="384">
                  <c:v>0.17525773195876287</c:v>
                </c:pt>
                <c:pt idx="385">
                  <c:v>0.19587628865979381</c:v>
                </c:pt>
                <c:pt idx="386">
                  <c:v>0.20328022492970946</c:v>
                </c:pt>
                <c:pt idx="387">
                  <c:v>0.21260543580131208</c:v>
                </c:pt>
                <c:pt idx="388">
                  <c:v>0.22403936269915653</c:v>
                </c:pt>
                <c:pt idx="389">
                  <c:v>0.21316776007497656</c:v>
                </c:pt>
                <c:pt idx="390">
                  <c:v>0.202717900656045</c:v>
                </c:pt>
                <c:pt idx="391">
                  <c:v>0.18631677600749766</c:v>
                </c:pt>
                <c:pt idx="392">
                  <c:v>0.14686035613870665</c:v>
                </c:pt>
                <c:pt idx="393">
                  <c:v>0.19854732895970009</c:v>
                </c:pt>
                <c:pt idx="394">
                  <c:v>0.19311152764761014</c:v>
                </c:pt>
                <c:pt idx="395">
                  <c:v>0.21752577319587629</c:v>
                </c:pt>
                <c:pt idx="396">
                  <c:v>0.15360824742268042</c:v>
                </c:pt>
                <c:pt idx="397">
                  <c:v>0.15548266166822869</c:v>
                </c:pt>
                <c:pt idx="398">
                  <c:v>0.12483598875351451</c:v>
                </c:pt>
                <c:pt idx="399">
                  <c:v>9.3392689784442373E-2</c:v>
                </c:pt>
                <c:pt idx="400">
                  <c:v>0.11105904404873478</c:v>
                </c:pt>
                <c:pt idx="401">
                  <c:v>0.12689784442361762</c:v>
                </c:pt>
                <c:pt idx="402">
                  <c:v>0.17910028116213683</c:v>
                </c:pt>
                <c:pt idx="403">
                  <c:v>0.23547328959700095</c:v>
                </c:pt>
                <c:pt idx="404">
                  <c:v>0.25520149953139643</c:v>
                </c:pt>
                <c:pt idx="405">
                  <c:v>0.27075913776944704</c:v>
                </c:pt>
                <c:pt idx="406">
                  <c:v>0.34756326148078726</c:v>
                </c:pt>
                <c:pt idx="407">
                  <c:v>0.37333645735707593</c:v>
                </c:pt>
                <c:pt idx="408">
                  <c:v>0.42347703842549206</c:v>
                </c:pt>
                <c:pt idx="409">
                  <c:v>0.450796626054358</c:v>
                </c:pt>
                <c:pt idx="410">
                  <c:v>0.46757263355201495</c:v>
                </c:pt>
                <c:pt idx="411">
                  <c:v>0.49189315838800379</c:v>
                </c:pt>
                <c:pt idx="412">
                  <c:v>0.4781630740393627</c:v>
                </c:pt>
                <c:pt idx="413">
                  <c:v>0.4760543580131209</c:v>
                </c:pt>
                <c:pt idx="414">
                  <c:v>0.48945641986879102</c:v>
                </c:pt>
                <c:pt idx="415">
                  <c:v>0.48828491096532334</c:v>
                </c:pt>
                <c:pt idx="416">
                  <c:v>0.4783973758200562</c:v>
                </c:pt>
                <c:pt idx="417">
                  <c:v>0.49006560449859415</c:v>
                </c:pt>
                <c:pt idx="418">
                  <c:v>0.51799437675726345</c:v>
                </c:pt>
                <c:pt idx="419">
                  <c:v>0.54161199625117151</c:v>
                </c:pt>
                <c:pt idx="420">
                  <c:v>0.53355201499531391</c:v>
                </c:pt>
                <c:pt idx="421">
                  <c:v>0.49076850984067477</c:v>
                </c:pt>
                <c:pt idx="422">
                  <c:v>0.44283036551077787</c:v>
                </c:pt>
                <c:pt idx="423">
                  <c:v>0.32905342080599814</c:v>
                </c:pt>
                <c:pt idx="424">
                  <c:v>0.28955014058106843</c:v>
                </c:pt>
                <c:pt idx="425">
                  <c:v>0.33430178069353328</c:v>
                </c:pt>
                <c:pt idx="426">
                  <c:v>0.28509840674789128</c:v>
                </c:pt>
                <c:pt idx="427">
                  <c:v>0.2466260543580131</c:v>
                </c:pt>
                <c:pt idx="428">
                  <c:v>0.20506091846298033</c:v>
                </c:pt>
                <c:pt idx="429">
                  <c:v>0.12835051546391751</c:v>
                </c:pt>
                <c:pt idx="430">
                  <c:v>0.11921274601686974</c:v>
                </c:pt>
                <c:pt idx="431">
                  <c:v>9.4329896907216507E-2</c:v>
                </c:pt>
                <c:pt idx="432">
                  <c:v>6.7525773195876285E-2</c:v>
                </c:pt>
                <c:pt idx="433">
                  <c:v>6.1808809746954081E-2</c:v>
                </c:pt>
                <c:pt idx="434">
                  <c:v>3.1583880037488285E-2</c:v>
                </c:pt>
                <c:pt idx="435">
                  <c:v>3.0787253983130272E-2</c:v>
                </c:pt>
                <c:pt idx="436">
                  <c:v>6.4058106841611992E-2</c:v>
                </c:pt>
                <c:pt idx="437">
                  <c:v>9.3908153701968144E-2</c:v>
                </c:pt>
                <c:pt idx="438">
                  <c:v>0.14985941893158389</c:v>
                </c:pt>
                <c:pt idx="439">
                  <c:v>0.20421743205248361</c:v>
                </c:pt>
                <c:pt idx="440">
                  <c:v>0.23856607310215558</c:v>
                </c:pt>
                <c:pt idx="441">
                  <c:v>0.22483598875351454</c:v>
                </c:pt>
                <c:pt idx="442">
                  <c:v>0.25712277413308343</c:v>
                </c:pt>
                <c:pt idx="443">
                  <c:v>0.28791002811621369</c:v>
                </c:pt>
                <c:pt idx="444">
                  <c:v>0.29662605435801315</c:v>
                </c:pt>
                <c:pt idx="445">
                  <c:v>0.34086223055295217</c:v>
                </c:pt>
                <c:pt idx="446">
                  <c:v>0.40773195876288659</c:v>
                </c:pt>
                <c:pt idx="447">
                  <c:v>0.42558575445173386</c:v>
                </c:pt>
                <c:pt idx="448">
                  <c:v>0.44390815370196812</c:v>
                </c:pt>
                <c:pt idx="449">
                  <c:v>0.48594189315838798</c:v>
                </c:pt>
                <c:pt idx="450">
                  <c:v>0.45393626991565139</c:v>
                </c:pt>
                <c:pt idx="451">
                  <c:v>0.44667291471415183</c:v>
                </c:pt>
                <c:pt idx="452">
                  <c:v>0.37563261480787258</c:v>
                </c:pt>
                <c:pt idx="453">
                  <c:v>0.34119025304592315</c:v>
                </c:pt>
                <c:pt idx="454">
                  <c:v>0.32413308341143393</c:v>
                </c:pt>
                <c:pt idx="455">
                  <c:v>0.37797563261480788</c:v>
                </c:pt>
                <c:pt idx="456">
                  <c:v>0.50201499531396432</c:v>
                </c:pt>
                <c:pt idx="457">
                  <c:v>0.51063730084348646</c:v>
                </c:pt>
                <c:pt idx="458">
                  <c:v>0.43031865042174317</c:v>
                </c:pt>
                <c:pt idx="459">
                  <c:v>0.45557638238050613</c:v>
                </c:pt>
                <c:pt idx="460">
                  <c:v>0.47469540768509838</c:v>
                </c:pt>
                <c:pt idx="461">
                  <c:v>0.4073570759137769</c:v>
                </c:pt>
                <c:pt idx="462">
                  <c:v>0.41443298969072162</c:v>
                </c:pt>
                <c:pt idx="463">
                  <c:v>0.39522024367385189</c:v>
                </c:pt>
                <c:pt idx="464">
                  <c:v>0.36049671977507025</c:v>
                </c:pt>
                <c:pt idx="465">
                  <c:v>0.39123711340206185</c:v>
                </c:pt>
                <c:pt idx="466">
                  <c:v>0.36822867853795688</c:v>
                </c:pt>
                <c:pt idx="467">
                  <c:v>0.34868791002811622</c:v>
                </c:pt>
                <c:pt idx="468">
                  <c:v>0.34058106841611996</c:v>
                </c:pt>
                <c:pt idx="469">
                  <c:v>0.33003748828491092</c:v>
                </c:pt>
                <c:pt idx="470">
                  <c:v>0.33205248359887535</c:v>
                </c:pt>
                <c:pt idx="471">
                  <c:v>0.3134020618556701</c:v>
                </c:pt>
                <c:pt idx="472">
                  <c:v>0.27966260543580129</c:v>
                </c:pt>
                <c:pt idx="473">
                  <c:v>0.24835988753514526</c:v>
                </c:pt>
                <c:pt idx="474">
                  <c:v>0.24423617619493909</c:v>
                </c:pt>
                <c:pt idx="475">
                  <c:v>0.25412371134020617</c:v>
                </c:pt>
                <c:pt idx="476">
                  <c:v>0.23894095595126522</c:v>
                </c:pt>
                <c:pt idx="477">
                  <c:v>0.2181818181818182</c:v>
                </c:pt>
                <c:pt idx="478">
                  <c:v>0.17891283973758201</c:v>
                </c:pt>
                <c:pt idx="479">
                  <c:v>0.12586691658856608</c:v>
                </c:pt>
                <c:pt idx="480">
                  <c:v>0.11705716963448923</c:v>
                </c:pt>
                <c:pt idx="481">
                  <c:v>8.865979381443298E-2</c:v>
                </c:pt>
                <c:pt idx="482">
                  <c:v>5.8434864104967198E-2</c:v>
                </c:pt>
                <c:pt idx="483">
                  <c:v>4.2455482661668223E-2</c:v>
                </c:pt>
                <c:pt idx="484">
                  <c:v>3.0412371134020622E-2</c:v>
                </c:pt>
                <c:pt idx="485">
                  <c:v>2.3102155576382379E-2</c:v>
                </c:pt>
                <c:pt idx="486">
                  <c:v>1.4339268978444238E-2</c:v>
                </c:pt>
                <c:pt idx="487">
                  <c:v>1.4573570759137771E-2</c:v>
                </c:pt>
                <c:pt idx="488">
                  <c:v>1.8837863167760076E-2</c:v>
                </c:pt>
                <c:pt idx="489">
                  <c:v>3.1208997188378627E-2</c:v>
                </c:pt>
                <c:pt idx="490">
                  <c:v>4.1799437675726338E-2</c:v>
                </c:pt>
                <c:pt idx="491">
                  <c:v>4.5454545454545456E-2</c:v>
                </c:pt>
                <c:pt idx="492">
                  <c:v>5.6888472352389884E-2</c:v>
                </c:pt>
                <c:pt idx="493">
                  <c:v>5.1358950328022492E-2</c:v>
                </c:pt>
                <c:pt idx="494">
                  <c:v>6.1152764761012182E-2</c:v>
                </c:pt>
                <c:pt idx="495">
                  <c:v>7.1040299906279289E-2</c:v>
                </c:pt>
                <c:pt idx="496">
                  <c:v>7.4039362699156508E-2</c:v>
                </c:pt>
                <c:pt idx="497">
                  <c:v>6.2464854732895973E-2</c:v>
                </c:pt>
                <c:pt idx="498">
                  <c:v>6.049671977507029E-2</c:v>
                </c:pt>
                <c:pt idx="499">
                  <c:v>5.4967197750702905E-2</c:v>
                </c:pt>
                <c:pt idx="500">
                  <c:v>7.6850984067478909E-2</c:v>
                </c:pt>
                <c:pt idx="501">
                  <c:v>0.10595126522961575</c:v>
                </c:pt>
                <c:pt idx="502">
                  <c:v>7.8631677600749766E-2</c:v>
                </c:pt>
                <c:pt idx="503">
                  <c:v>7.0899718837863168E-2</c:v>
                </c:pt>
                <c:pt idx="504">
                  <c:v>6.3402061855670114E-2</c:v>
                </c:pt>
                <c:pt idx="505">
                  <c:v>4.1143392689784439E-2</c:v>
                </c:pt>
                <c:pt idx="506">
                  <c:v>3.8800374882849105E-2</c:v>
                </c:pt>
                <c:pt idx="507">
                  <c:v>4.0440487347703842E-2</c:v>
                </c:pt>
                <c:pt idx="508">
                  <c:v>4.0768509840674788E-2</c:v>
                </c:pt>
                <c:pt idx="509">
                  <c:v>3.6457357075913778E-2</c:v>
                </c:pt>
                <c:pt idx="510">
                  <c:v>4.0909090909090909E-2</c:v>
                </c:pt>
                <c:pt idx="511">
                  <c:v>3.3552014995313961E-2</c:v>
                </c:pt>
                <c:pt idx="512">
                  <c:v>2.8678537956888475E-2</c:v>
                </c:pt>
                <c:pt idx="513">
                  <c:v>4.8313027179006561E-2</c:v>
                </c:pt>
                <c:pt idx="514">
                  <c:v>7.1649484536082483E-2</c:v>
                </c:pt>
                <c:pt idx="515">
                  <c:v>9.7047797563261484E-2</c:v>
                </c:pt>
                <c:pt idx="516">
                  <c:v>8.2099343955014059E-2</c:v>
                </c:pt>
                <c:pt idx="517">
                  <c:v>7.6429240862230546E-2</c:v>
                </c:pt>
                <c:pt idx="518">
                  <c:v>7.5820056232427366E-2</c:v>
                </c:pt>
                <c:pt idx="519">
                  <c:v>7.3383317713214616E-2</c:v>
                </c:pt>
                <c:pt idx="520">
                  <c:v>0.11049671977507029</c:v>
                </c:pt>
                <c:pt idx="521">
                  <c:v>0.12942830365510777</c:v>
                </c:pt>
                <c:pt idx="522">
                  <c:v>0.13434864104967198</c:v>
                </c:pt>
                <c:pt idx="523">
                  <c:v>0.12820993439550141</c:v>
                </c:pt>
                <c:pt idx="524">
                  <c:v>9.8125585754451738E-2</c:v>
                </c:pt>
                <c:pt idx="525">
                  <c:v>7.399250234301781E-2</c:v>
                </c:pt>
                <c:pt idx="526">
                  <c:v>4.1143392689784439E-2</c:v>
                </c:pt>
                <c:pt idx="527">
                  <c:v>4.5454545454545452E-3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1.1574507966260543E-2</c:v>
                </c:pt>
                <c:pt idx="532">
                  <c:v>2.4695407685098408E-2</c:v>
                </c:pt>
                <c:pt idx="533">
                  <c:v>6.6213683223992514E-2</c:v>
                </c:pt>
                <c:pt idx="534">
                  <c:v>9.620431115276476E-2</c:v>
                </c:pt>
                <c:pt idx="535">
                  <c:v>7.8069353327085284E-2</c:v>
                </c:pt>
                <c:pt idx="536">
                  <c:v>6.9681349578256793E-2</c:v>
                </c:pt>
                <c:pt idx="537">
                  <c:v>7.6522961574507969E-2</c:v>
                </c:pt>
                <c:pt idx="538">
                  <c:v>7.422680412371134E-2</c:v>
                </c:pt>
                <c:pt idx="539">
                  <c:v>9.0065604498594187E-2</c:v>
                </c:pt>
                <c:pt idx="540">
                  <c:v>0.11447985004686036</c:v>
                </c:pt>
                <c:pt idx="541">
                  <c:v>0.1379100281162137</c:v>
                </c:pt>
                <c:pt idx="542">
                  <c:v>0.14104967197750704</c:v>
                </c:pt>
                <c:pt idx="543">
                  <c:v>0.13261480787253982</c:v>
                </c:pt>
                <c:pt idx="544">
                  <c:v>0.12075913776944704</c:v>
                </c:pt>
                <c:pt idx="545">
                  <c:v>0.11724461105904405</c:v>
                </c:pt>
                <c:pt idx="546">
                  <c:v>0.16682286785379569</c:v>
                </c:pt>
                <c:pt idx="547">
                  <c:v>0.22867853795688847</c:v>
                </c:pt>
                <c:pt idx="548">
                  <c:v>0.28505154639175256</c:v>
                </c:pt>
                <c:pt idx="549">
                  <c:v>0.35023430178069354</c:v>
                </c:pt>
                <c:pt idx="550">
                  <c:v>0.37666354264292407</c:v>
                </c:pt>
                <c:pt idx="551">
                  <c:v>0.37408622305529521</c:v>
                </c:pt>
                <c:pt idx="552">
                  <c:v>0.47483598875351452</c:v>
                </c:pt>
                <c:pt idx="553">
                  <c:v>0.56663542642924092</c:v>
                </c:pt>
                <c:pt idx="554">
                  <c:v>0.54297094657919398</c:v>
                </c:pt>
                <c:pt idx="555">
                  <c:v>0.58092783505154644</c:v>
                </c:pt>
                <c:pt idx="556">
                  <c:v>0.60974695407685098</c:v>
                </c:pt>
                <c:pt idx="557">
                  <c:v>0.62731958762886597</c:v>
                </c:pt>
                <c:pt idx="558">
                  <c:v>0.63003748828491102</c:v>
                </c:pt>
                <c:pt idx="559">
                  <c:v>0.61616682286785385</c:v>
                </c:pt>
                <c:pt idx="560">
                  <c:v>0.54353327085285852</c:v>
                </c:pt>
                <c:pt idx="561">
                  <c:v>0.557029053420806</c:v>
                </c:pt>
                <c:pt idx="562">
                  <c:v>0.54615745079662603</c:v>
                </c:pt>
                <c:pt idx="563">
                  <c:v>0.50773195876288657</c:v>
                </c:pt>
                <c:pt idx="564">
                  <c:v>0.52403936269915652</c:v>
                </c:pt>
                <c:pt idx="565">
                  <c:v>0.51640112464854737</c:v>
                </c:pt>
                <c:pt idx="566">
                  <c:v>0.48842549203373942</c:v>
                </c:pt>
                <c:pt idx="567">
                  <c:v>0.39109653233364572</c:v>
                </c:pt>
                <c:pt idx="568">
                  <c:v>0.32919400187441422</c:v>
                </c:pt>
                <c:pt idx="569">
                  <c:v>0.27216494845360822</c:v>
                </c:pt>
                <c:pt idx="570">
                  <c:v>0.23692596063730084</c:v>
                </c:pt>
                <c:pt idx="571">
                  <c:v>0.17699156513589503</c:v>
                </c:pt>
                <c:pt idx="572">
                  <c:v>0.15042174320524837</c:v>
                </c:pt>
                <c:pt idx="573">
                  <c:v>0.14217432052483597</c:v>
                </c:pt>
                <c:pt idx="574">
                  <c:v>7.5117150890346776E-2</c:v>
                </c:pt>
                <c:pt idx="575">
                  <c:v>4.2596063730084351E-2</c:v>
                </c:pt>
                <c:pt idx="576">
                  <c:v>2.1368322399250236E-2</c:v>
                </c:pt>
                <c:pt idx="577">
                  <c:v>1.2886597938144329E-2</c:v>
                </c:pt>
                <c:pt idx="578">
                  <c:v>1.3589503280224929E-2</c:v>
                </c:pt>
                <c:pt idx="579">
                  <c:v>4.2408622305529525E-2</c:v>
                </c:pt>
                <c:pt idx="580">
                  <c:v>9.0674789128397382E-2</c:v>
                </c:pt>
                <c:pt idx="581">
                  <c:v>0.15229615745079664</c:v>
                </c:pt>
                <c:pt idx="582">
                  <c:v>0.18317713214620429</c:v>
                </c:pt>
                <c:pt idx="583">
                  <c:v>0.21096532333645734</c:v>
                </c:pt>
                <c:pt idx="584">
                  <c:v>0.17788191190253047</c:v>
                </c:pt>
                <c:pt idx="585">
                  <c:v>0.25702905342080601</c:v>
                </c:pt>
                <c:pt idx="586">
                  <c:v>0.25627928772258668</c:v>
                </c:pt>
                <c:pt idx="587">
                  <c:v>0.29484536082474228</c:v>
                </c:pt>
                <c:pt idx="588">
                  <c:v>0.36171508903467664</c:v>
                </c:pt>
                <c:pt idx="589">
                  <c:v>0.4204779756326148</c:v>
                </c:pt>
                <c:pt idx="590">
                  <c:v>0.44067478912839736</c:v>
                </c:pt>
                <c:pt idx="591">
                  <c:v>0.47492970946579194</c:v>
                </c:pt>
                <c:pt idx="592">
                  <c:v>0.54268978444236171</c:v>
                </c:pt>
                <c:pt idx="593">
                  <c:v>0.59437675726335526</c:v>
                </c:pt>
                <c:pt idx="594">
                  <c:v>0.44976569821930645</c:v>
                </c:pt>
                <c:pt idx="595">
                  <c:v>0.36911902530459234</c:v>
                </c:pt>
                <c:pt idx="596">
                  <c:v>0.41827553889409563</c:v>
                </c:pt>
                <c:pt idx="597">
                  <c:v>0.48987816307403942</c:v>
                </c:pt>
                <c:pt idx="598">
                  <c:v>0.55304592314901591</c:v>
                </c:pt>
                <c:pt idx="599">
                  <c:v>0.53069353327085289</c:v>
                </c:pt>
                <c:pt idx="600">
                  <c:v>0.52891283973758207</c:v>
                </c:pt>
                <c:pt idx="601">
                  <c:v>0.52164948453608251</c:v>
                </c:pt>
                <c:pt idx="602">
                  <c:v>0.44489222118088095</c:v>
                </c:pt>
                <c:pt idx="603">
                  <c:v>0.4342549203373946</c:v>
                </c:pt>
                <c:pt idx="604">
                  <c:v>0.46349578256794755</c:v>
                </c:pt>
                <c:pt idx="605">
                  <c:v>0.48266166822867856</c:v>
                </c:pt>
                <c:pt idx="606">
                  <c:v>0.5033739456419869</c:v>
                </c:pt>
                <c:pt idx="607">
                  <c:v>0.54086223055295224</c:v>
                </c:pt>
                <c:pt idx="608">
                  <c:v>0.56035613870665413</c:v>
                </c:pt>
                <c:pt idx="609">
                  <c:v>0.56902530459231493</c:v>
                </c:pt>
                <c:pt idx="610">
                  <c:v>0.54756326148078727</c:v>
                </c:pt>
                <c:pt idx="611">
                  <c:v>0.55712277413308342</c:v>
                </c:pt>
                <c:pt idx="612">
                  <c:v>0.59892221180880967</c:v>
                </c:pt>
                <c:pt idx="613">
                  <c:v>0.65426429240862227</c:v>
                </c:pt>
                <c:pt idx="614">
                  <c:v>0.62750702905342082</c:v>
                </c:pt>
                <c:pt idx="615">
                  <c:v>0.60421743205248368</c:v>
                </c:pt>
                <c:pt idx="616">
                  <c:v>0.5275538894095595</c:v>
                </c:pt>
                <c:pt idx="617">
                  <c:v>0.44512652296157451</c:v>
                </c:pt>
                <c:pt idx="618">
                  <c:v>0.37933458294283035</c:v>
                </c:pt>
                <c:pt idx="619">
                  <c:v>0.34559512652296159</c:v>
                </c:pt>
                <c:pt idx="620">
                  <c:v>0.28748828491096534</c:v>
                </c:pt>
                <c:pt idx="621">
                  <c:v>0.25351452671040298</c:v>
                </c:pt>
                <c:pt idx="622">
                  <c:v>0.22610121836925962</c:v>
                </c:pt>
                <c:pt idx="623">
                  <c:v>0.18842549203373946</c:v>
                </c:pt>
                <c:pt idx="624">
                  <c:v>0.17750702905342081</c:v>
                </c:pt>
                <c:pt idx="625">
                  <c:v>0.19306466729147143</c:v>
                </c:pt>
                <c:pt idx="626">
                  <c:v>0.21293345829428303</c:v>
                </c:pt>
                <c:pt idx="627">
                  <c:v>0.23678537956888474</c:v>
                </c:pt>
                <c:pt idx="628">
                  <c:v>0.2676194939081537</c:v>
                </c:pt>
                <c:pt idx="629">
                  <c:v>0.26213683223992501</c:v>
                </c:pt>
                <c:pt idx="630">
                  <c:v>0.26850984067478911</c:v>
                </c:pt>
                <c:pt idx="631">
                  <c:v>0.26471415182755387</c:v>
                </c:pt>
                <c:pt idx="632">
                  <c:v>0.26030927835051548</c:v>
                </c:pt>
                <c:pt idx="633">
                  <c:v>0.2181818181818182</c:v>
                </c:pt>
                <c:pt idx="634">
                  <c:v>0.2873008434864105</c:v>
                </c:pt>
                <c:pt idx="635">
                  <c:v>0.33172446110590437</c:v>
                </c:pt>
                <c:pt idx="636">
                  <c:v>0.34536082474226804</c:v>
                </c:pt>
                <c:pt idx="637">
                  <c:v>0.31879100281162137</c:v>
                </c:pt>
                <c:pt idx="638">
                  <c:v>0.23861293345829429</c:v>
                </c:pt>
                <c:pt idx="639">
                  <c:v>0.22089971883786316</c:v>
                </c:pt>
                <c:pt idx="640">
                  <c:v>0.20777881911902529</c:v>
                </c:pt>
                <c:pt idx="641">
                  <c:v>0.22150890346766636</c:v>
                </c:pt>
                <c:pt idx="642">
                  <c:v>0.26757263355201499</c:v>
                </c:pt>
                <c:pt idx="643">
                  <c:v>0.33598875351452673</c:v>
                </c:pt>
                <c:pt idx="644">
                  <c:v>0.41260543580131209</c:v>
                </c:pt>
                <c:pt idx="645">
                  <c:v>0.45276476101218371</c:v>
                </c:pt>
                <c:pt idx="646">
                  <c:v>0.52980318650421743</c:v>
                </c:pt>
                <c:pt idx="647">
                  <c:v>0.51747891283973757</c:v>
                </c:pt>
                <c:pt idx="648">
                  <c:v>0.62975632614807875</c:v>
                </c:pt>
                <c:pt idx="649">
                  <c:v>0.6446110590440487</c:v>
                </c:pt>
                <c:pt idx="650">
                  <c:v>0.64301780693533273</c:v>
                </c:pt>
                <c:pt idx="651">
                  <c:v>0.67141518275538892</c:v>
                </c:pt>
                <c:pt idx="652">
                  <c:v>0.61808809746954074</c:v>
                </c:pt>
                <c:pt idx="653">
                  <c:v>0.58997188378631682</c:v>
                </c:pt>
                <c:pt idx="654">
                  <c:v>0.57886597938144324</c:v>
                </c:pt>
                <c:pt idx="655">
                  <c:v>0.61110590440487345</c:v>
                </c:pt>
                <c:pt idx="656">
                  <c:v>0.59484536082474226</c:v>
                </c:pt>
                <c:pt idx="657">
                  <c:v>0.68978444236176195</c:v>
                </c:pt>
                <c:pt idx="658">
                  <c:v>0.70880974695407684</c:v>
                </c:pt>
                <c:pt idx="659">
                  <c:v>0.66761949390815367</c:v>
                </c:pt>
                <c:pt idx="660">
                  <c:v>0.60028116213683225</c:v>
                </c:pt>
                <c:pt idx="661">
                  <c:v>0.57919400187441428</c:v>
                </c:pt>
                <c:pt idx="662">
                  <c:v>0.54850046860356139</c:v>
                </c:pt>
                <c:pt idx="663">
                  <c:v>0.45880974695407684</c:v>
                </c:pt>
                <c:pt idx="664">
                  <c:v>0.32970946579194005</c:v>
                </c:pt>
                <c:pt idx="665">
                  <c:v>0.27478912839737579</c:v>
                </c:pt>
                <c:pt idx="666">
                  <c:v>0.22343017806935334</c:v>
                </c:pt>
                <c:pt idx="667">
                  <c:v>0.16724461105904403</c:v>
                </c:pt>
                <c:pt idx="668">
                  <c:v>0.11466729147141518</c:v>
                </c:pt>
                <c:pt idx="669">
                  <c:v>7.225866916588565E-2</c:v>
                </c:pt>
                <c:pt idx="670">
                  <c:v>7.5679475164011245E-2</c:v>
                </c:pt>
                <c:pt idx="671">
                  <c:v>0.1021555763823805</c:v>
                </c:pt>
                <c:pt idx="672">
                  <c:v>0.16288659793814433</c:v>
                </c:pt>
                <c:pt idx="673">
                  <c:v>0.20796626054358014</c:v>
                </c:pt>
                <c:pt idx="674">
                  <c:v>0.19278350515463916</c:v>
                </c:pt>
                <c:pt idx="675">
                  <c:v>0.25093720712277412</c:v>
                </c:pt>
                <c:pt idx="676">
                  <c:v>0.34179943767572635</c:v>
                </c:pt>
                <c:pt idx="677">
                  <c:v>0.41790065604498594</c:v>
                </c:pt>
                <c:pt idx="678">
                  <c:v>0.46213683223992502</c:v>
                </c:pt>
                <c:pt idx="679">
                  <c:v>0.50290534208059978</c:v>
                </c:pt>
                <c:pt idx="680">
                  <c:v>0.45164011246485469</c:v>
                </c:pt>
                <c:pt idx="681">
                  <c:v>0.39297094657919401</c:v>
                </c:pt>
                <c:pt idx="682">
                  <c:v>0.44582942830365507</c:v>
                </c:pt>
                <c:pt idx="683">
                  <c:v>0.45941893158388003</c:v>
                </c:pt>
                <c:pt idx="684">
                  <c:v>0.48786316776007493</c:v>
                </c:pt>
                <c:pt idx="685">
                  <c:v>0.43177132146204311</c:v>
                </c:pt>
                <c:pt idx="686">
                  <c:v>0.38711340206185568</c:v>
                </c:pt>
                <c:pt idx="687">
                  <c:v>0.37802249297094659</c:v>
                </c:pt>
                <c:pt idx="688">
                  <c:v>0.3783036551077788</c:v>
                </c:pt>
                <c:pt idx="689">
                  <c:v>0.35679475164011243</c:v>
                </c:pt>
                <c:pt idx="690">
                  <c:v>0.26377694470477975</c:v>
                </c:pt>
                <c:pt idx="691">
                  <c:v>0.18106841611996249</c:v>
                </c:pt>
                <c:pt idx="692">
                  <c:v>0.11635426429240862</c:v>
                </c:pt>
                <c:pt idx="693">
                  <c:v>8.1818181818181818E-2</c:v>
                </c:pt>
                <c:pt idx="694">
                  <c:v>9.9297094657919402E-2</c:v>
                </c:pt>
                <c:pt idx="695">
                  <c:v>9.1096532333645744E-2</c:v>
                </c:pt>
                <c:pt idx="696">
                  <c:v>7.1321462043111516E-2</c:v>
                </c:pt>
                <c:pt idx="697">
                  <c:v>4.3345829428303652E-2</c:v>
                </c:pt>
                <c:pt idx="698">
                  <c:v>3.2146204311152761E-2</c:v>
                </c:pt>
                <c:pt idx="699">
                  <c:v>8.4817244611059047E-3</c:v>
                </c:pt>
                <c:pt idx="700">
                  <c:v>7.0290534208059983E-4</c:v>
                </c:pt>
                <c:pt idx="701">
                  <c:v>3.8425492033739455E-3</c:v>
                </c:pt>
                <c:pt idx="702">
                  <c:v>1.3589503280224929E-3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3.9831302717900658E-3</c:v>
                </c:pt>
                <c:pt idx="714">
                  <c:v>1.373008434864105E-2</c:v>
                </c:pt>
                <c:pt idx="715">
                  <c:v>4.7750702905342085E-2</c:v>
                </c:pt>
                <c:pt idx="716">
                  <c:v>5.8481724461105902E-2</c:v>
                </c:pt>
                <c:pt idx="717">
                  <c:v>7.8491096532333646E-2</c:v>
                </c:pt>
                <c:pt idx="718">
                  <c:v>0.10824742268041238</c:v>
                </c:pt>
                <c:pt idx="719">
                  <c:v>0.15220243673851921</c:v>
                </c:pt>
                <c:pt idx="720">
                  <c:v>0.16040299906279287</c:v>
                </c:pt>
                <c:pt idx="721">
                  <c:v>0.19062792877225868</c:v>
                </c:pt>
                <c:pt idx="722">
                  <c:v>0.12343017806935332</c:v>
                </c:pt>
                <c:pt idx="723">
                  <c:v>0.14896907216494845</c:v>
                </c:pt>
                <c:pt idx="724">
                  <c:v>0.16274601686972823</c:v>
                </c:pt>
                <c:pt idx="725">
                  <c:v>0.16930646672914715</c:v>
                </c:pt>
                <c:pt idx="726">
                  <c:v>0.18641049671977508</c:v>
                </c:pt>
                <c:pt idx="727">
                  <c:v>0.18392689784442362</c:v>
                </c:pt>
                <c:pt idx="728">
                  <c:v>0.11321462043111527</c:v>
                </c:pt>
                <c:pt idx="729">
                  <c:v>7.2399250234301785E-2</c:v>
                </c:pt>
                <c:pt idx="730">
                  <c:v>4.8266166822867856E-2</c:v>
                </c:pt>
                <c:pt idx="731">
                  <c:v>2.6429240862230554E-2</c:v>
                </c:pt>
                <c:pt idx="732">
                  <c:v>3.5520149953139644E-2</c:v>
                </c:pt>
                <c:pt idx="733">
                  <c:v>2.8350515463917526E-2</c:v>
                </c:pt>
                <c:pt idx="734">
                  <c:v>1.8603561387066543E-2</c:v>
                </c:pt>
                <c:pt idx="735">
                  <c:v>1.0402999062792876E-2</c:v>
                </c:pt>
                <c:pt idx="736">
                  <c:v>2.3430178069353325E-3</c:v>
                </c:pt>
                <c:pt idx="737">
                  <c:v>0</c:v>
                </c:pt>
                <c:pt idx="738">
                  <c:v>2.8116213683223993E-3</c:v>
                </c:pt>
                <c:pt idx="739">
                  <c:v>3.9362699156513595E-3</c:v>
                </c:pt>
                <c:pt idx="740">
                  <c:v>1.5042174320524836E-2</c:v>
                </c:pt>
                <c:pt idx="741">
                  <c:v>2.3523898781630741E-2</c:v>
                </c:pt>
                <c:pt idx="742">
                  <c:v>1.3402061855670104E-2</c:v>
                </c:pt>
                <c:pt idx="743">
                  <c:v>4.1237113402061857E-3</c:v>
                </c:pt>
                <c:pt idx="744">
                  <c:v>9.0440487347703841E-3</c:v>
                </c:pt>
                <c:pt idx="745">
                  <c:v>2.0149953139643861E-2</c:v>
                </c:pt>
                <c:pt idx="746">
                  <c:v>2.6897844423617617E-2</c:v>
                </c:pt>
                <c:pt idx="747">
                  <c:v>5.5904404873477039E-2</c:v>
                </c:pt>
                <c:pt idx="748">
                  <c:v>0.11180880974695408</c:v>
                </c:pt>
                <c:pt idx="749">
                  <c:v>0.21911902530459232</c:v>
                </c:pt>
                <c:pt idx="750">
                  <c:v>0.23650421743205247</c:v>
                </c:pt>
                <c:pt idx="751">
                  <c:v>0.21546391752577321</c:v>
                </c:pt>
                <c:pt idx="752">
                  <c:v>0.15126522961574509</c:v>
                </c:pt>
                <c:pt idx="753">
                  <c:v>0.12347703842549203</c:v>
                </c:pt>
                <c:pt idx="754">
                  <c:v>0.25960637300843487</c:v>
                </c:pt>
                <c:pt idx="755">
                  <c:v>0.46471415182755393</c:v>
                </c:pt>
                <c:pt idx="756">
                  <c:v>0.62825679475164009</c:v>
                </c:pt>
                <c:pt idx="757">
                  <c:v>0.60782567947516397</c:v>
                </c:pt>
                <c:pt idx="758">
                  <c:v>0.57197750702905337</c:v>
                </c:pt>
                <c:pt idx="759">
                  <c:v>0.5514995313964387</c:v>
                </c:pt>
                <c:pt idx="760">
                  <c:v>0.42277413308341144</c:v>
                </c:pt>
                <c:pt idx="761">
                  <c:v>0.35791940018744139</c:v>
                </c:pt>
                <c:pt idx="762">
                  <c:v>0.39273664479850046</c:v>
                </c:pt>
                <c:pt idx="763">
                  <c:v>0.41433926897844425</c:v>
                </c:pt>
                <c:pt idx="764">
                  <c:v>0.44990627928772259</c:v>
                </c:pt>
                <c:pt idx="765">
                  <c:v>0.47000937207122773</c:v>
                </c:pt>
                <c:pt idx="766">
                  <c:v>0.48983130271790065</c:v>
                </c:pt>
                <c:pt idx="767">
                  <c:v>0.52750702905342084</c:v>
                </c:pt>
                <c:pt idx="768">
                  <c:v>0.53163074039362701</c:v>
                </c:pt>
                <c:pt idx="769">
                  <c:v>0.52596063730084353</c:v>
                </c:pt>
                <c:pt idx="770">
                  <c:v>0.51002811621368327</c:v>
                </c:pt>
                <c:pt idx="771">
                  <c:v>0.52507029053420806</c:v>
                </c:pt>
                <c:pt idx="772">
                  <c:v>0.53758200562324276</c:v>
                </c:pt>
                <c:pt idx="773">
                  <c:v>0.5561855670103093</c:v>
                </c:pt>
                <c:pt idx="774">
                  <c:v>0.55313964386129344</c:v>
                </c:pt>
                <c:pt idx="775">
                  <c:v>0.4874882849109653</c:v>
                </c:pt>
                <c:pt idx="776">
                  <c:v>0.47525773195876292</c:v>
                </c:pt>
                <c:pt idx="777">
                  <c:v>0.47530459231490158</c:v>
                </c:pt>
                <c:pt idx="778">
                  <c:v>0.54512652296157449</c:v>
                </c:pt>
                <c:pt idx="779">
                  <c:v>0.60243673851921276</c:v>
                </c:pt>
                <c:pt idx="780">
                  <c:v>0.6766166822867854</c:v>
                </c:pt>
                <c:pt idx="781">
                  <c:v>0.69179943767572627</c:v>
                </c:pt>
                <c:pt idx="782">
                  <c:v>0.67029053420806006</c:v>
                </c:pt>
                <c:pt idx="783">
                  <c:v>0.70426429240862232</c:v>
                </c:pt>
                <c:pt idx="784">
                  <c:v>0.72314901593252112</c:v>
                </c:pt>
                <c:pt idx="785">
                  <c:v>0.665182755388941</c:v>
                </c:pt>
                <c:pt idx="786">
                  <c:v>0.66569821930646667</c:v>
                </c:pt>
                <c:pt idx="787">
                  <c:v>0.7605904404873477</c:v>
                </c:pt>
                <c:pt idx="788">
                  <c:v>0.8170103092783505</c:v>
                </c:pt>
                <c:pt idx="789">
                  <c:v>0.84540768509840669</c:v>
                </c:pt>
                <c:pt idx="790">
                  <c:v>0.84606373008434865</c:v>
                </c:pt>
                <c:pt idx="791">
                  <c:v>0.80646672914714157</c:v>
                </c:pt>
                <c:pt idx="792">
                  <c:v>0.83523898781630745</c:v>
                </c:pt>
                <c:pt idx="793">
                  <c:v>0.74386129334582951</c:v>
                </c:pt>
                <c:pt idx="794">
                  <c:v>0.6804592314901593</c:v>
                </c:pt>
                <c:pt idx="795">
                  <c:v>0.65402999062792877</c:v>
                </c:pt>
                <c:pt idx="796">
                  <c:v>0.66799437675726336</c:v>
                </c:pt>
                <c:pt idx="797">
                  <c:v>0.62188378631677599</c:v>
                </c:pt>
                <c:pt idx="798">
                  <c:v>0.60215557638238049</c:v>
                </c:pt>
                <c:pt idx="799">
                  <c:v>0.57455482661668222</c:v>
                </c:pt>
                <c:pt idx="800">
                  <c:v>0.55328022492970952</c:v>
                </c:pt>
                <c:pt idx="801">
                  <c:v>0.56705716963448916</c:v>
                </c:pt>
                <c:pt idx="802">
                  <c:v>0.53819119025304596</c:v>
                </c:pt>
                <c:pt idx="803">
                  <c:v>0.55731021555763827</c:v>
                </c:pt>
                <c:pt idx="804">
                  <c:v>0.58453608247422684</c:v>
                </c:pt>
                <c:pt idx="805">
                  <c:v>0.68083411433926899</c:v>
                </c:pt>
                <c:pt idx="806">
                  <c:v>0.65777881911902536</c:v>
                </c:pt>
                <c:pt idx="807">
                  <c:v>0.61307403936269911</c:v>
                </c:pt>
                <c:pt idx="808">
                  <c:v>0.56705716963448916</c:v>
                </c:pt>
                <c:pt idx="809">
                  <c:v>0.509746954076851</c:v>
                </c:pt>
                <c:pt idx="810">
                  <c:v>0.51574507966260541</c:v>
                </c:pt>
                <c:pt idx="811">
                  <c:v>0.53373945641986875</c:v>
                </c:pt>
                <c:pt idx="812">
                  <c:v>0.54194001874414244</c:v>
                </c:pt>
                <c:pt idx="813">
                  <c:v>0.48238050609184635</c:v>
                </c:pt>
                <c:pt idx="814">
                  <c:v>0.47628865979381441</c:v>
                </c:pt>
                <c:pt idx="815">
                  <c:v>0.37525773195876289</c:v>
                </c:pt>
                <c:pt idx="816">
                  <c:v>0.32005623242736647</c:v>
                </c:pt>
                <c:pt idx="817">
                  <c:v>0.27305529522024369</c:v>
                </c:pt>
                <c:pt idx="818">
                  <c:v>0.2452202436738519</c:v>
                </c:pt>
                <c:pt idx="819">
                  <c:v>0.21499531396438615</c:v>
                </c:pt>
                <c:pt idx="820">
                  <c:v>0.18983130271790066</c:v>
                </c:pt>
                <c:pt idx="821">
                  <c:v>0.17853795688847235</c:v>
                </c:pt>
                <c:pt idx="822">
                  <c:v>0.15895032802249295</c:v>
                </c:pt>
                <c:pt idx="823">
                  <c:v>0.16274601686972823</c:v>
                </c:pt>
                <c:pt idx="824">
                  <c:v>0.12717900656044984</c:v>
                </c:pt>
                <c:pt idx="825">
                  <c:v>0.12446110590440489</c:v>
                </c:pt>
                <c:pt idx="826">
                  <c:v>8.6176194939081546E-2</c:v>
                </c:pt>
                <c:pt idx="827">
                  <c:v>9.0955951265229609E-2</c:v>
                </c:pt>
                <c:pt idx="828">
                  <c:v>0.10759137769447047</c:v>
                </c:pt>
                <c:pt idx="829">
                  <c:v>0.13341143392689783</c:v>
                </c:pt>
                <c:pt idx="830">
                  <c:v>0.15810684161199623</c:v>
                </c:pt>
                <c:pt idx="831">
                  <c:v>0.18045923149015933</c:v>
                </c:pt>
                <c:pt idx="832">
                  <c:v>0.23552014995313966</c:v>
                </c:pt>
                <c:pt idx="833">
                  <c:v>0.36743205248359889</c:v>
                </c:pt>
                <c:pt idx="834">
                  <c:v>0.47736644798500472</c:v>
                </c:pt>
                <c:pt idx="835">
                  <c:v>0.51016869728209935</c:v>
                </c:pt>
                <c:pt idx="836">
                  <c:v>0.49817244611059042</c:v>
                </c:pt>
                <c:pt idx="837">
                  <c:v>0.51846298031865046</c:v>
                </c:pt>
                <c:pt idx="838">
                  <c:v>0.55459231490159322</c:v>
                </c:pt>
                <c:pt idx="839">
                  <c:v>0.55117150890346767</c:v>
                </c:pt>
                <c:pt idx="840">
                  <c:v>0.55876288659793816</c:v>
                </c:pt>
                <c:pt idx="841">
                  <c:v>0.59353327085285845</c:v>
                </c:pt>
                <c:pt idx="842">
                  <c:v>0.55042174320524828</c:v>
                </c:pt>
                <c:pt idx="843">
                  <c:v>0.56658856607310215</c:v>
                </c:pt>
                <c:pt idx="844">
                  <c:v>0.46611996251171511</c:v>
                </c:pt>
                <c:pt idx="845">
                  <c:v>0.62895970009372071</c:v>
                </c:pt>
                <c:pt idx="846">
                  <c:v>0.64915651358950321</c:v>
                </c:pt>
                <c:pt idx="847">
                  <c:v>0.5778350515463917</c:v>
                </c:pt>
                <c:pt idx="848">
                  <c:v>0.56963448922211801</c:v>
                </c:pt>
                <c:pt idx="849">
                  <c:v>0.61138706654170571</c:v>
                </c:pt>
                <c:pt idx="850">
                  <c:v>0.67118088097469542</c:v>
                </c:pt>
                <c:pt idx="851">
                  <c:v>0.66119962511715091</c:v>
                </c:pt>
                <c:pt idx="852">
                  <c:v>0.59512652296157453</c:v>
                </c:pt>
                <c:pt idx="853">
                  <c:v>0.53547328959700091</c:v>
                </c:pt>
                <c:pt idx="854">
                  <c:v>0.48430178069353325</c:v>
                </c:pt>
                <c:pt idx="855">
                  <c:v>0.4240862230552952</c:v>
                </c:pt>
                <c:pt idx="856">
                  <c:v>0.4186035613870665</c:v>
                </c:pt>
                <c:pt idx="857">
                  <c:v>0.46298031865042172</c:v>
                </c:pt>
                <c:pt idx="858">
                  <c:v>0.46101218369259606</c:v>
                </c:pt>
                <c:pt idx="859">
                  <c:v>0.39976569821930646</c:v>
                </c:pt>
                <c:pt idx="860">
                  <c:v>0.35079662605435802</c:v>
                </c:pt>
                <c:pt idx="861">
                  <c:v>0.38214620431115276</c:v>
                </c:pt>
                <c:pt idx="862">
                  <c:v>0.38664479850046862</c:v>
                </c:pt>
                <c:pt idx="863">
                  <c:v>0.33420805998125586</c:v>
                </c:pt>
                <c:pt idx="864">
                  <c:v>0.27975632614807872</c:v>
                </c:pt>
                <c:pt idx="865">
                  <c:v>0.19025304592314901</c:v>
                </c:pt>
                <c:pt idx="866">
                  <c:v>0.13430178069353327</c:v>
                </c:pt>
                <c:pt idx="867">
                  <c:v>0.12811621368322398</c:v>
                </c:pt>
                <c:pt idx="868">
                  <c:v>0.10941893158388004</c:v>
                </c:pt>
                <c:pt idx="869">
                  <c:v>8.6504217432052485E-2</c:v>
                </c:pt>
                <c:pt idx="870">
                  <c:v>0.1351921274601687</c:v>
                </c:pt>
                <c:pt idx="871">
                  <c:v>0.20773195876288661</c:v>
                </c:pt>
                <c:pt idx="872">
                  <c:v>0.18481724461105903</c:v>
                </c:pt>
                <c:pt idx="873">
                  <c:v>0.17713214620431114</c:v>
                </c:pt>
                <c:pt idx="874">
                  <c:v>0.13781630740393627</c:v>
                </c:pt>
                <c:pt idx="875">
                  <c:v>0.11312089971883786</c:v>
                </c:pt>
                <c:pt idx="876">
                  <c:v>6.152764761012184E-2</c:v>
                </c:pt>
                <c:pt idx="877">
                  <c:v>3.2052483598875352E-2</c:v>
                </c:pt>
                <c:pt idx="878">
                  <c:v>1.710402999062793E-2</c:v>
                </c:pt>
                <c:pt idx="879">
                  <c:v>1.8650421743205248E-2</c:v>
                </c:pt>
                <c:pt idx="880">
                  <c:v>1.8650421743205248E-2</c:v>
                </c:pt>
                <c:pt idx="881">
                  <c:v>3.2755388940955955E-2</c:v>
                </c:pt>
                <c:pt idx="882">
                  <c:v>4.7891283973758199E-2</c:v>
                </c:pt>
                <c:pt idx="883">
                  <c:v>4.0065604498594191E-2</c:v>
                </c:pt>
                <c:pt idx="884">
                  <c:v>2.118088097469541E-2</c:v>
                </c:pt>
                <c:pt idx="885">
                  <c:v>3.303655107778819E-2</c:v>
                </c:pt>
                <c:pt idx="886">
                  <c:v>5.3795688847235235E-2</c:v>
                </c:pt>
                <c:pt idx="887">
                  <c:v>9.1705716963448911E-2</c:v>
                </c:pt>
                <c:pt idx="888">
                  <c:v>0.1217432052483599</c:v>
                </c:pt>
                <c:pt idx="889">
                  <c:v>0.14718837863167761</c:v>
                </c:pt>
                <c:pt idx="890">
                  <c:v>0.2119493908153702</c:v>
                </c:pt>
                <c:pt idx="891">
                  <c:v>0.36644798500468606</c:v>
                </c:pt>
                <c:pt idx="892">
                  <c:v>0.43664479850046856</c:v>
                </c:pt>
                <c:pt idx="893">
                  <c:v>0.40885660731021556</c:v>
                </c:pt>
                <c:pt idx="894">
                  <c:v>0.48556701030927835</c:v>
                </c:pt>
                <c:pt idx="895">
                  <c:v>0.52174320524835993</c:v>
                </c:pt>
                <c:pt idx="896">
                  <c:v>0.56916588566073101</c:v>
                </c:pt>
                <c:pt idx="897">
                  <c:v>0.56218369259606371</c:v>
                </c:pt>
                <c:pt idx="898">
                  <c:v>0.58134957825679467</c:v>
                </c:pt>
                <c:pt idx="899">
                  <c:v>0.64690721649484539</c:v>
                </c:pt>
                <c:pt idx="900">
                  <c:v>0.60656044985941893</c:v>
                </c:pt>
                <c:pt idx="901">
                  <c:v>0.60848172446110593</c:v>
                </c:pt>
                <c:pt idx="902">
                  <c:v>0.6051546391752578</c:v>
                </c:pt>
                <c:pt idx="903">
                  <c:v>0.63720712277413305</c:v>
                </c:pt>
                <c:pt idx="904">
                  <c:v>0.61026241799437675</c:v>
                </c:pt>
                <c:pt idx="905">
                  <c:v>0.53270852858481721</c:v>
                </c:pt>
                <c:pt idx="906">
                  <c:v>0.59133083411433929</c:v>
                </c:pt>
                <c:pt idx="907">
                  <c:v>0.55276476101218364</c:v>
                </c:pt>
                <c:pt idx="908">
                  <c:v>0.5873477038425492</c:v>
                </c:pt>
                <c:pt idx="909">
                  <c:v>0.57029053420805997</c:v>
                </c:pt>
                <c:pt idx="910">
                  <c:v>0.59343955014058114</c:v>
                </c:pt>
                <c:pt idx="911">
                  <c:v>0.58439550140581065</c:v>
                </c:pt>
                <c:pt idx="912">
                  <c:v>0.53120899718837855</c:v>
                </c:pt>
                <c:pt idx="913">
                  <c:v>0.52910028116213681</c:v>
                </c:pt>
                <c:pt idx="914">
                  <c:v>0.50557638238050617</c:v>
                </c:pt>
                <c:pt idx="915">
                  <c:v>0.46874414245548263</c:v>
                </c:pt>
                <c:pt idx="916">
                  <c:v>0.48631677600749762</c:v>
                </c:pt>
                <c:pt idx="917">
                  <c:v>0.49756326148078722</c:v>
                </c:pt>
                <c:pt idx="918">
                  <c:v>0.48223992502343016</c:v>
                </c:pt>
                <c:pt idx="919">
                  <c:v>0.42642924086223055</c:v>
                </c:pt>
                <c:pt idx="920">
                  <c:v>0.41204311152764761</c:v>
                </c:pt>
                <c:pt idx="921">
                  <c:v>0.44967197750702909</c:v>
                </c:pt>
                <c:pt idx="922">
                  <c:v>0.46138706654170575</c:v>
                </c:pt>
                <c:pt idx="923">
                  <c:v>0.45051546391752578</c:v>
                </c:pt>
                <c:pt idx="924">
                  <c:v>0.49948453608247428</c:v>
                </c:pt>
                <c:pt idx="925">
                  <c:v>0.51433926897844418</c:v>
                </c:pt>
                <c:pt idx="926">
                  <c:v>0.47511715089034673</c:v>
                </c:pt>
                <c:pt idx="927">
                  <c:v>0.43912839737582005</c:v>
                </c:pt>
                <c:pt idx="928">
                  <c:v>0.33851921274601687</c:v>
                </c:pt>
                <c:pt idx="929">
                  <c:v>0.24203373945641987</c:v>
                </c:pt>
                <c:pt idx="930">
                  <c:v>0.30435801312089972</c:v>
                </c:pt>
                <c:pt idx="931">
                  <c:v>0.38402061855670105</c:v>
                </c:pt>
                <c:pt idx="932">
                  <c:v>0.43716026241799438</c:v>
                </c:pt>
                <c:pt idx="933">
                  <c:v>0.46101218369259606</c:v>
                </c:pt>
                <c:pt idx="934">
                  <c:v>0.40159325210871605</c:v>
                </c:pt>
                <c:pt idx="935">
                  <c:v>0.27656982193064672</c:v>
                </c:pt>
                <c:pt idx="936">
                  <c:v>0.2099343955014058</c:v>
                </c:pt>
                <c:pt idx="937">
                  <c:v>0.20384254920337394</c:v>
                </c:pt>
                <c:pt idx="938">
                  <c:v>0.22656982193064668</c:v>
                </c:pt>
                <c:pt idx="939">
                  <c:v>0.27043111527647612</c:v>
                </c:pt>
                <c:pt idx="940">
                  <c:v>0.3013120899718838</c:v>
                </c:pt>
                <c:pt idx="941">
                  <c:v>0.33870665417057166</c:v>
                </c:pt>
                <c:pt idx="942">
                  <c:v>0.378912839737582</c:v>
                </c:pt>
                <c:pt idx="943">
                  <c:v>0.46855670103092784</c:v>
                </c:pt>
                <c:pt idx="944">
                  <c:v>0.47282099343955014</c:v>
                </c:pt>
                <c:pt idx="945">
                  <c:v>0.51579194001874418</c:v>
                </c:pt>
                <c:pt idx="946">
                  <c:v>0.50581068416119968</c:v>
                </c:pt>
                <c:pt idx="947">
                  <c:v>0.51288659793814428</c:v>
                </c:pt>
                <c:pt idx="948">
                  <c:v>0.59268978444236176</c:v>
                </c:pt>
                <c:pt idx="949">
                  <c:v>0.63612933458294285</c:v>
                </c:pt>
                <c:pt idx="950">
                  <c:v>0.6306466729147141</c:v>
                </c:pt>
                <c:pt idx="951">
                  <c:v>0.66911902530459233</c:v>
                </c:pt>
                <c:pt idx="952">
                  <c:v>0.70552952202436736</c:v>
                </c:pt>
                <c:pt idx="953">
                  <c:v>0.67469540768509839</c:v>
                </c:pt>
                <c:pt idx="954">
                  <c:v>0.63177132146204318</c:v>
                </c:pt>
                <c:pt idx="955">
                  <c:v>0.63031865042174318</c:v>
                </c:pt>
                <c:pt idx="956">
                  <c:v>0.63481724461105904</c:v>
                </c:pt>
                <c:pt idx="957">
                  <c:v>0.66283973758200565</c:v>
                </c:pt>
                <c:pt idx="958">
                  <c:v>0.62614807872539835</c:v>
                </c:pt>
                <c:pt idx="959">
                  <c:v>0.46888472352389882</c:v>
                </c:pt>
                <c:pt idx="960">
                  <c:v>0.59892221180880967</c:v>
                </c:pt>
                <c:pt idx="961">
                  <c:v>0.73922211808809746</c:v>
                </c:pt>
                <c:pt idx="962">
                  <c:v>0.67778819119025313</c:v>
                </c:pt>
                <c:pt idx="963">
                  <c:v>0.64245548266166819</c:v>
                </c:pt>
                <c:pt idx="964">
                  <c:v>0.66494845360824739</c:v>
                </c:pt>
                <c:pt idx="965">
                  <c:v>0.62455482661668227</c:v>
                </c:pt>
                <c:pt idx="966">
                  <c:v>0.61443298969072169</c:v>
                </c:pt>
                <c:pt idx="967">
                  <c:v>0.6588097469540769</c:v>
                </c:pt>
                <c:pt idx="968">
                  <c:v>0.65801312089971886</c:v>
                </c:pt>
                <c:pt idx="969">
                  <c:v>0.68865979381443299</c:v>
                </c:pt>
                <c:pt idx="970">
                  <c:v>0.69254920337394565</c:v>
                </c:pt>
                <c:pt idx="971">
                  <c:v>0.71129334582942838</c:v>
                </c:pt>
                <c:pt idx="972">
                  <c:v>0.66747891283973759</c:v>
                </c:pt>
                <c:pt idx="973">
                  <c:v>0.71035613870665426</c:v>
                </c:pt>
                <c:pt idx="974">
                  <c:v>0.6971883786316776</c:v>
                </c:pt>
                <c:pt idx="975">
                  <c:v>0.63383317713214615</c:v>
                </c:pt>
                <c:pt idx="976">
                  <c:v>0.57610121836925965</c:v>
                </c:pt>
                <c:pt idx="977">
                  <c:v>0.55590440487347703</c:v>
                </c:pt>
                <c:pt idx="978">
                  <c:v>0.58444236176194941</c:v>
                </c:pt>
                <c:pt idx="979">
                  <c:v>0.57221180880974687</c:v>
                </c:pt>
                <c:pt idx="980">
                  <c:v>0.65276476101218373</c:v>
                </c:pt>
                <c:pt idx="981">
                  <c:v>0.66813495782567944</c:v>
                </c:pt>
                <c:pt idx="982">
                  <c:v>0.65641986879100278</c:v>
                </c:pt>
                <c:pt idx="983">
                  <c:v>0.71935332708528577</c:v>
                </c:pt>
                <c:pt idx="984">
                  <c:v>0.66059044048734772</c:v>
                </c:pt>
                <c:pt idx="985">
                  <c:v>0.64395501405810684</c:v>
                </c:pt>
                <c:pt idx="986">
                  <c:v>0.65707591377694474</c:v>
                </c:pt>
                <c:pt idx="987">
                  <c:v>0.72169634489222112</c:v>
                </c:pt>
                <c:pt idx="988">
                  <c:v>0.6793814432989691</c:v>
                </c:pt>
                <c:pt idx="989">
                  <c:v>0.52230552952202436</c:v>
                </c:pt>
                <c:pt idx="990">
                  <c:v>0.39746954076850988</c:v>
                </c:pt>
                <c:pt idx="991">
                  <c:v>0.28631677600749766</c:v>
                </c:pt>
                <c:pt idx="992">
                  <c:v>0.22797563261480788</c:v>
                </c:pt>
                <c:pt idx="993">
                  <c:v>0.23744142455482661</c:v>
                </c:pt>
                <c:pt idx="994">
                  <c:v>0.18261480787253984</c:v>
                </c:pt>
                <c:pt idx="995">
                  <c:v>0.19522024367385193</c:v>
                </c:pt>
                <c:pt idx="996">
                  <c:v>0.17582005623242736</c:v>
                </c:pt>
                <c:pt idx="997">
                  <c:v>0.16171508903467668</c:v>
                </c:pt>
                <c:pt idx="998">
                  <c:v>0.2048266166822868</c:v>
                </c:pt>
                <c:pt idx="999">
                  <c:v>0.23331771321462041</c:v>
                </c:pt>
                <c:pt idx="1000">
                  <c:v>0.22066541705716963</c:v>
                </c:pt>
                <c:pt idx="1001">
                  <c:v>0.21246485473289595</c:v>
                </c:pt>
                <c:pt idx="1002">
                  <c:v>0.37052483598875352</c:v>
                </c:pt>
                <c:pt idx="1003">
                  <c:v>0.52188378631677601</c:v>
                </c:pt>
                <c:pt idx="1004">
                  <c:v>0.5759137769447048</c:v>
                </c:pt>
                <c:pt idx="1005">
                  <c:v>0.60674789128397377</c:v>
                </c:pt>
                <c:pt idx="1006">
                  <c:v>0.5926429240862231</c:v>
                </c:pt>
                <c:pt idx="1007">
                  <c:v>0.66635426429240863</c:v>
                </c:pt>
                <c:pt idx="1008">
                  <c:v>0.62886597938144329</c:v>
                </c:pt>
                <c:pt idx="1009">
                  <c:v>0.60909090909090902</c:v>
                </c:pt>
                <c:pt idx="1010">
                  <c:v>0.57492970946579203</c:v>
                </c:pt>
                <c:pt idx="1011">
                  <c:v>0.57502343017806934</c:v>
                </c:pt>
                <c:pt idx="1012">
                  <c:v>0.55599812558575445</c:v>
                </c:pt>
                <c:pt idx="1013">
                  <c:v>0.47956888472352388</c:v>
                </c:pt>
                <c:pt idx="1014">
                  <c:v>0.46030927835051544</c:v>
                </c:pt>
                <c:pt idx="1015">
                  <c:v>0.37483598875351454</c:v>
                </c:pt>
                <c:pt idx="1016">
                  <c:v>0.26532333645735712</c:v>
                </c:pt>
                <c:pt idx="1017">
                  <c:v>0.11752577319587629</c:v>
                </c:pt>
                <c:pt idx="1018">
                  <c:v>4.3064667291471417E-2</c:v>
                </c:pt>
                <c:pt idx="1019">
                  <c:v>1.2792877225866917E-2</c:v>
                </c:pt>
                <c:pt idx="1020">
                  <c:v>3.2802249297094657E-3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2.3430178069353325E-3</c:v>
                </c:pt>
                <c:pt idx="1026">
                  <c:v>1.5557638238050611E-2</c:v>
                </c:pt>
                <c:pt idx="1027">
                  <c:v>8.2474226804123713E-3</c:v>
                </c:pt>
                <c:pt idx="1028">
                  <c:v>8.4817244611059047E-3</c:v>
                </c:pt>
                <c:pt idx="1029">
                  <c:v>2.0665417057169636E-2</c:v>
                </c:pt>
                <c:pt idx="1030">
                  <c:v>2.6382380506091846E-2</c:v>
                </c:pt>
                <c:pt idx="1031">
                  <c:v>3.9456419868791004E-2</c:v>
                </c:pt>
                <c:pt idx="1032">
                  <c:v>5.6466729147141521E-2</c:v>
                </c:pt>
                <c:pt idx="1033">
                  <c:v>8.8894095595126524E-2</c:v>
                </c:pt>
                <c:pt idx="1034">
                  <c:v>0.13950328022492969</c:v>
                </c:pt>
                <c:pt idx="1035">
                  <c:v>0.18481724461105903</c:v>
                </c:pt>
                <c:pt idx="1036">
                  <c:v>0.16982193064667289</c:v>
                </c:pt>
                <c:pt idx="1037">
                  <c:v>0.19723523898781631</c:v>
                </c:pt>
                <c:pt idx="1038">
                  <c:v>0.21274601686972822</c:v>
                </c:pt>
                <c:pt idx="1039">
                  <c:v>0.23289597000937207</c:v>
                </c:pt>
                <c:pt idx="1040">
                  <c:v>0.26794751640112463</c:v>
                </c:pt>
                <c:pt idx="1041">
                  <c:v>0.2217900656044986</c:v>
                </c:pt>
                <c:pt idx="1042">
                  <c:v>0.20187441424554828</c:v>
                </c:pt>
                <c:pt idx="1043">
                  <c:v>0.24700093720712279</c:v>
                </c:pt>
                <c:pt idx="1044">
                  <c:v>0.33359887535145266</c:v>
                </c:pt>
                <c:pt idx="1045">
                  <c:v>0.35074976569821931</c:v>
                </c:pt>
                <c:pt idx="1046">
                  <c:v>0.39414245548266169</c:v>
                </c:pt>
                <c:pt idx="1047">
                  <c:v>0.4319587628865979</c:v>
                </c:pt>
                <c:pt idx="1048">
                  <c:v>0.37511715089034675</c:v>
                </c:pt>
                <c:pt idx="1049">
                  <c:v>0.42375820056232427</c:v>
                </c:pt>
                <c:pt idx="1050">
                  <c:v>0.52052483598875354</c:v>
                </c:pt>
                <c:pt idx="1051">
                  <c:v>0.58603561387066538</c:v>
                </c:pt>
                <c:pt idx="1052">
                  <c:v>0.57188378631677605</c:v>
                </c:pt>
                <c:pt idx="1053">
                  <c:v>0.6104498594189316</c:v>
                </c:pt>
                <c:pt idx="1054">
                  <c:v>0.57029053420805997</c:v>
                </c:pt>
                <c:pt idx="1055">
                  <c:v>0.59526710402999061</c:v>
                </c:pt>
                <c:pt idx="1056">
                  <c:v>0.58247422680412375</c:v>
                </c:pt>
                <c:pt idx="1057">
                  <c:v>0.52268041237113405</c:v>
                </c:pt>
                <c:pt idx="1058">
                  <c:v>0.47207122774133081</c:v>
                </c:pt>
                <c:pt idx="1059">
                  <c:v>0.45126522961574506</c:v>
                </c:pt>
                <c:pt idx="1060">
                  <c:v>0.41443298969072162</c:v>
                </c:pt>
                <c:pt idx="1061">
                  <c:v>0.36354264292408622</c:v>
                </c:pt>
                <c:pt idx="1062">
                  <c:v>0.27877225866916588</c:v>
                </c:pt>
                <c:pt idx="1063">
                  <c:v>0.26382380506091846</c:v>
                </c:pt>
                <c:pt idx="1064">
                  <c:v>0.18238050609184631</c:v>
                </c:pt>
                <c:pt idx="1065">
                  <c:v>0.14592314901593251</c:v>
                </c:pt>
                <c:pt idx="1066">
                  <c:v>0.11935332708528584</c:v>
                </c:pt>
                <c:pt idx="1067">
                  <c:v>0.1042174320524836</c:v>
                </c:pt>
                <c:pt idx="1068">
                  <c:v>9.8172446110590436E-2</c:v>
                </c:pt>
                <c:pt idx="1069">
                  <c:v>9.9859418931583871E-2</c:v>
                </c:pt>
                <c:pt idx="1070">
                  <c:v>8.270852858481724E-2</c:v>
                </c:pt>
                <c:pt idx="1071">
                  <c:v>7.9194001874414249E-2</c:v>
                </c:pt>
                <c:pt idx="1072">
                  <c:v>8.2755388940955951E-2</c:v>
                </c:pt>
                <c:pt idx="1073">
                  <c:v>7.8631677600749766E-2</c:v>
                </c:pt>
                <c:pt idx="1074">
                  <c:v>0.14568884723523898</c:v>
                </c:pt>
                <c:pt idx="1075">
                  <c:v>0.27806935332708527</c:v>
                </c:pt>
                <c:pt idx="1076">
                  <c:v>0.38589503280224929</c:v>
                </c:pt>
                <c:pt idx="1077">
                  <c:v>0.45627928772258669</c:v>
                </c:pt>
                <c:pt idx="1078">
                  <c:v>0.55534208059981249</c:v>
                </c:pt>
                <c:pt idx="1079">
                  <c:v>0.55773195876288661</c:v>
                </c:pt>
                <c:pt idx="1080">
                  <c:v>0.60332708528584822</c:v>
                </c:pt>
                <c:pt idx="1081">
                  <c:v>0.59592314901593257</c:v>
                </c:pt>
                <c:pt idx="1082">
                  <c:v>0.65463917525773196</c:v>
                </c:pt>
                <c:pt idx="1083">
                  <c:v>0.65679475164011247</c:v>
                </c:pt>
                <c:pt idx="1084">
                  <c:v>0.70468603561387066</c:v>
                </c:pt>
                <c:pt idx="1085">
                  <c:v>0.7302717900656045</c:v>
                </c:pt>
                <c:pt idx="1086">
                  <c:v>0.70660731021555767</c:v>
                </c:pt>
                <c:pt idx="1087">
                  <c:v>0.59896907216494844</c:v>
                </c:pt>
                <c:pt idx="1088">
                  <c:v>0.62891283973758194</c:v>
                </c:pt>
                <c:pt idx="1089">
                  <c:v>0.68158388003748827</c:v>
                </c:pt>
                <c:pt idx="1090">
                  <c:v>0.66021555763823814</c:v>
                </c:pt>
                <c:pt idx="1091">
                  <c:v>0.69386129334582947</c:v>
                </c:pt>
                <c:pt idx="1092">
                  <c:v>0.67403936269915654</c:v>
                </c:pt>
                <c:pt idx="1093">
                  <c:v>0.75074976569821927</c:v>
                </c:pt>
                <c:pt idx="1094">
                  <c:v>0.76302717900656047</c:v>
                </c:pt>
                <c:pt idx="1095">
                  <c:v>0.65299906279287723</c:v>
                </c:pt>
                <c:pt idx="1096">
                  <c:v>0.62314901593252103</c:v>
                </c:pt>
                <c:pt idx="1097">
                  <c:v>0.54404873477038429</c:v>
                </c:pt>
                <c:pt idx="1098">
                  <c:v>0.6852858481724462</c:v>
                </c:pt>
                <c:pt idx="1099">
                  <c:v>0.7794751640112465</c:v>
                </c:pt>
                <c:pt idx="1100">
                  <c:v>0.76241799437675728</c:v>
                </c:pt>
                <c:pt idx="1101">
                  <c:v>0.80857544517338331</c:v>
                </c:pt>
                <c:pt idx="1102">
                  <c:v>0.79536082474226799</c:v>
                </c:pt>
                <c:pt idx="1103">
                  <c:v>0.75473289597000937</c:v>
                </c:pt>
                <c:pt idx="1104">
                  <c:v>0.68687910028116217</c:v>
                </c:pt>
                <c:pt idx="1105">
                  <c:v>0.68125585754451734</c:v>
                </c:pt>
                <c:pt idx="1106">
                  <c:v>0.65210871602624176</c:v>
                </c:pt>
                <c:pt idx="1107">
                  <c:v>0.63692596063730089</c:v>
                </c:pt>
                <c:pt idx="1108">
                  <c:v>0.56729147141518266</c:v>
                </c:pt>
                <c:pt idx="1109">
                  <c:v>0.43472352389878166</c:v>
                </c:pt>
                <c:pt idx="1110">
                  <c:v>0.33205248359887535</c:v>
                </c:pt>
                <c:pt idx="1111">
                  <c:v>0.25121836925960639</c:v>
                </c:pt>
                <c:pt idx="1112">
                  <c:v>0.24854732895970008</c:v>
                </c:pt>
                <c:pt idx="1113">
                  <c:v>0.19437675726335521</c:v>
                </c:pt>
                <c:pt idx="1114">
                  <c:v>0.11794751640112465</c:v>
                </c:pt>
                <c:pt idx="1115">
                  <c:v>7.3336457357075918E-2</c:v>
                </c:pt>
                <c:pt idx="1116">
                  <c:v>3.3458294283036552E-2</c:v>
                </c:pt>
                <c:pt idx="1117">
                  <c:v>3.280224929709466E-2</c:v>
                </c:pt>
                <c:pt idx="1118">
                  <c:v>3.0412371134020622E-2</c:v>
                </c:pt>
                <c:pt idx="1119">
                  <c:v>5.3139643861293349E-2</c:v>
                </c:pt>
                <c:pt idx="1120">
                  <c:v>5.0702905342080599E-2</c:v>
                </c:pt>
                <c:pt idx="1121">
                  <c:v>8.8612933458294282E-2</c:v>
                </c:pt>
                <c:pt idx="1122">
                  <c:v>0.13219306466729147</c:v>
                </c:pt>
                <c:pt idx="1123">
                  <c:v>0.15079662605435801</c:v>
                </c:pt>
                <c:pt idx="1124">
                  <c:v>0.22305529522024367</c:v>
                </c:pt>
                <c:pt idx="1125">
                  <c:v>0.33064667291471417</c:v>
                </c:pt>
                <c:pt idx="1126">
                  <c:v>0.44432989690721653</c:v>
                </c:pt>
                <c:pt idx="1127">
                  <c:v>0.538003748828491</c:v>
                </c:pt>
                <c:pt idx="1128">
                  <c:v>0.58458294283036549</c:v>
                </c:pt>
                <c:pt idx="1129">
                  <c:v>0.54990627928772262</c:v>
                </c:pt>
                <c:pt idx="1130">
                  <c:v>0.47272727272727272</c:v>
                </c:pt>
                <c:pt idx="1131">
                  <c:v>0.40913776944704783</c:v>
                </c:pt>
                <c:pt idx="1132">
                  <c:v>0.40815370196813494</c:v>
                </c:pt>
                <c:pt idx="1133">
                  <c:v>0.33364573570759137</c:v>
                </c:pt>
                <c:pt idx="1134">
                  <c:v>0.32783505154639175</c:v>
                </c:pt>
                <c:pt idx="1135">
                  <c:v>0.29587628865979382</c:v>
                </c:pt>
                <c:pt idx="1136">
                  <c:v>0.26190253045923145</c:v>
                </c:pt>
                <c:pt idx="1137">
                  <c:v>0.27521087160262414</c:v>
                </c:pt>
                <c:pt idx="1138">
                  <c:v>0.24835988753514526</c:v>
                </c:pt>
                <c:pt idx="1139">
                  <c:v>0.15604498594189317</c:v>
                </c:pt>
                <c:pt idx="1140">
                  <c:v>0.13664479850046862</c:v>
                </c:pt>
                <c:pt idx="1141">
                  <c:v>0.15449859418931583</c:v>
                </c:pt>
                <c:pt idx="1142">
                  <c:v>0.1655107778819119</c:v>
                </c:pt>
                <c:pt idx="1143">
                  <c:v>0.17291471415182755</c:v>
                </c:pt>
                <c:pt idx="1144">
                  <c:v>0.17830365510777882</c:v>
                </c:pt>
                <c:pt idx="1145">
                  <c:v>0.17825679475164011</c:v>
                </c:pt>
                <c:pt idx="1146">
                  <c:v>0.16387066541705717</c:v>
                </c:pt>
                <c:pt idx="1147">
                  <c:v>0.1796157450796626</c:v>
                </c:pt>
                <c:pt idx="1148">
                  <c:v>0.20510777881911901</c:v>
                </c:pt>
                <c:pt idx="1149">
                  <c:v>0.17985004686035613</c:v>
                </c:pt>
                <c:pt idx="1150">
                  <c:v>0.15965323336457357</c:v>
                </c:pt>
                <c:pt idx="1151">
                  <c:v>0.14067478912839737</c:v>
                </c:pt>
                <c:pt idx="1152">
                  <c:v>0.13275538894095595</c:v>
                </c:pt>
                <c:pt idx="1153">
                  <c:v>0.12877225866916589</c:v>
                </c:pt>
                <c:pt idx="1154">
                  <c:v>0.16382380506091848</c:v>
                </c:pt>
                <c:pt idx="1155">
                  <c:v>0.17094657919400189</c:v>
                </c:pt>
                <c:pt idx="1156">
                  <c:v>0.17089971883786317</c:v>
                </c:pt>
                <c:pt idx="1157">
                  <c:v>0.18973758200562324</c:v>
                </c:pt>
                <c:pt idx="1158">
                  <c:v>0.21307403936269914</c:v>
                </c:pt>
                <c:pt idx="1159">
                  <c:v>0.25693533270852859</c:v>
                </c:pt>
                <c:pt idx="1160">
                  <c:v>0.2881911902530459</c:v>
                </c:pt>
                <c:pt idx="1161">
                  <c:v>0.29165885660731022</c:v>
                </c:pt>
                <c:pt idx="1162">
                  <c:v>0.32352389878163074</c:v>
                </c:pt>
                <c:pt idx="1163">
                  <c:v>0.35046860356138704</c:v>
                </c:pt>
                <c:pt idx="1164">
                  <c:v>0.39250234301780695</c:v>
                </c:pt>
                <c:pt idx="1165">
                  <c:v>0.42357075913776943</c:v>
                </c:pt>
                <c:pt idx="1166">
                  <c:v>0.51265229615745078</c:v>
                </c:pt>
                <c:pt idx="1167">
                  <c:v>0.567244611059044</c:v>
                </c:pt>
                <c:pt idx="1168">
                  <c:v>0.53542642924086215</c:v>
                </c:pt>
                <c:pt idx="1169">
                  <c:v>0.45360824742268041</c:v>
                </c:pt>
                <c:pt idx="1170">
                  <c:v>0.45192127460168696</c:v>
                </c:pt>
                <c:pt idx="1171">
                  <c:v>0.42652296157450797</c:v>
                </c:pt>
                <c:pt idx="1172">
                  <c:v>0.39311152764761009</c:v>
                </c:pt>
                <c:pt idx="1173">
                  <c:v>0.34728209934395504</c:v>
                </c:pt>
                <c:pt idx="1174">
                  <c:v>0.32783505154639175</c:v>
                </c:pt>
                <c:pt idx="1175">
                  <c:v>0.30117150890346767</c:v>
                </c:pt>
                <c:pt idx="1176">
                  <c:v>0.26527647610121841</c:v>
                </c:pt>
                <c:pt idx="1177">
                  <c:v>0.22225866916588566</c:v>
                </c:pt>
                <c:pt idx="1178">
                  <c:v>0.19807872539831303</c:v>
                </c:pt>
                <c:pt idx="1179">
                  <c:v>0.18186504217432053</c:v>
                </c:pt>
                <c:pt idx="1180">
                  <c:v>0.19887535145267102</c:v>
                </c:pt>
                <c:pt idx="1181">
                  <c:v>0.24503280224929708</c:v>
                </c:pt>
                <c:pt idx="1182">
                  <c:v>0.28378631677600752</c:v>
                </c:pt>
                <c:pt idx="1183">
                  <c:v>0.36030927835051546</c:v>
                </c:pt>
                <c:pt idx="1184">
                  <c:v>0.41363636363636364</c:v>
                </c:pt>
                <c:pt idx="1185">
                  <c:v>0.44592314901593255</c:v>
                </c:pt>
                <c:pt idx="1186">
                  <c:v>0.5144329896907216</c:v>
                </c:pt>
                <c:pt idx="1187">
                  <c:v>0.61471415182755385</c:v>
                </c:pt>
                <c:pt idx="1188">
                  <c:v>0.60880974695407686</c:v>
                </c:pt>
                <c:pt idx="1189">
                  <c:v>0.61424554826616684</c:v>
                </c:pt>
                <c:pt idx="1190">
                  <c:v>0.66232427366447988</c:v>
                </c:pt>
                <c:pt idx="1191">
                  <c:v>0.69728209934395502</c:v>
                </c:pt>
                <c:pt idx="1192">
                  <c:v>0.63458294283036554</c:v>
                </c:pt>
                <c:pt idx="1193">
                  <c:v>0.6496719775070291</c:v>
                </c:pt>
                <c:pt idx="1194">
                  <c:v>0.56733833177132154</c:v>
                </c:pt>
                <c:pt idx="1195">
                  <c:v>0.67263355201499531</c:v>
                </c:pt>
                <c:pt idx="1196">
                  <c:v>0.66002811621368318</c:v>
                </c:pt>
                <c:pt idx="1197">
                  <c:v>0.59470477975632607</c:v>
                </c:pt>
                <c:pt idx="1198">
                  <c:v>0.59981255857544513</c:v>
                </c:pt>
                <c:pt idx="1199">
                  <c:v>0.57080599812558575</c:v>
                </c:pt>
                <c:pt idx="1200">
                  <c:v>0.54892221180880973</c:v>
                </c:pt>
                <c:pt idx="1201">
                  <c:v>0.53458294283036545</c:v>
                </c:pt>
                <c:pt idx="1202">
                  <c:v>0.5402999062792877</c:v>
                </c:pt>
                <c:pt idx="1203">
                  <c:v>0.55412371134020622</c:v>
                </c:pt>
                <c:pt idx="1204">
                  <c:v>0.50932521087160265</c:v>
                </c:pt>
                <c:pt idx="1205">
                  <c:v>0.4663074039362699</c:v>
                </c:pt>
                <c:pt idx="1206">
                  <c:v>0.48247422680412366</c:v>
                </c:pt>
                <c:pt idx="1207">
                  <c:v>0.4630740393626992</c:v>
                </c:pt>
                <c:pt idx="1208">
                  <c:v>0.45857544517338333</c:v>
                </c:pt>
                <c:pt idx="1209">
                  <c:v>0.40360824742268037</c:v>
                </c:pt>
                <c:pt idx="1210">
                  <c:v>0.32872539831302716</c:v>
                </c:pt>
                <c:pt idx="1211">
                  <c:v>0.38720712277413305</c:v>
                </c:pt>
                <c:pt idx="1212">
                  <c:v>0.48434864104967196</c:v>
                </c:pt>
                <c:pt idx="1213">
                  <c:v>0.50140581068416124</c:v>
                </c:pt>
                <c:pt idx="1214">
                  <c:v>0.51949390815370189</c:v>
                </c:pt>
                <c:pt idx="1215">
                  <c:v>0.41190253045923148</c:v>
                </c:pt>
                <c:pt idx="1216">
                  <c:v>0.28462980318650422</c:v>
                </c:pt>
                <c:pt idx="1217">
                  <c:v>0.18767572633552015</c:v>
                </c:pt>
                <c:pt idx="1218">
                  <c:v>0.14859418931583881</c:v>
                </c:pt>
                <c:pt idx="1219">
                  <c:v>0.10805998125585754</c:v>
                </c:pt>
                <c:pt idx="1220">
                  <c:v>7.0805998125585745E-2</c:v>
                </c:pt>
                <c:pt idx="1221">
                  <c:v>4.2736644798500471E-2</c:v>
                </c:pt>
                <c:pt idx="1222">
                  <c:v>2.9287722586691659E-2</c:v>
                </c:pt>
                <c:pt idx="1223">
                  <c:v>3.6551077788191187E-2</c:v>
                </c:pt>
                <c:pt idx="1224">
                  <c:v>4.1893158388003754E-2</c:v>
                </c:pt>
                <c:pt idx="1225">
                  <c:v>5.2061855670103088E-2</c:v>
                </c:pt>
                <c:pt idx="1226">
                  <c:v>8.0365510777881913E-2</c:v>
                </c:pt>
                <c:pt idx="1227">
                  <c:v>0.15135895032802249</c:v>
                </c:pt>
                <c:pt idx="1228">
                  <c:v>0.25356138706654174</c:v>
                </c:pt>
                <c:pt idx="1229">
                  <c:v>0.28214620431115278</c:v>
                </c:pt>
                <c:pt idx="1230">
                  <c:v>0.40149953139643857</c:v>
                </c:pt>
                <c:pt idx="1231">
                  <c:v>0.4535613870665417</c:v>
                </c:pt>
                <c:pt idx="1232">
                  <c:v>0.38059981255857545</c:v>
                </c:pt>
                <c:pt idx="1233">
                  <c:v>0.3649484536082474</c:v>
                </c:pt>
                <c:pt idx="1234">
                  <c:v>0.4134957825679475</c:v>
                </c:pt>
                <c:pt idx="1235">
                  <c:v>0.46761949390815372</c:v>
                </c:pt>
                <c:pt idx="1236">
                  <c:v>0.519962511715089</c:v>
                </c:pt>
                <c:pt idx="1237">
                  <c:v>0.52544517338331764</c:v>
                </c:pt>
                <c:pt idx="1238">
                  <c:v>0.51513589503280222</c:v>
                </c:pt>
                <c:pt idx="1239">
                  <c:v>0.60946579194001871</c:v>
                </c:pt>
                <c:pt idx="1240">
                  <c:v>0.62638238050609185</c:v>
                </c:pt>
                <c:pt idx="1241">
                  <c:v>0.61846298031865043</c:v>
                </c:pt>
                <c:pt idx="1242">
                  <c:v>0.65801312089971886</c:v>
                </c:pt>
                <c:pt idx="1243">
                  <c:v>0.69746954076850987</c:v>
                </c:pt>
                <c:pt idx="1244">
                  <c:v>0.6240393626991565</c:v>
                </c:pt>
                <c:pt idx="1245">
                  <c:v>0.59676663542642927</c:v>
                </c:pt>
                <c:pt idx="1246">
                  <c:v>0.59423617619493907</c:v>
                </c:pt>
                <c:pt idx="1247">
                  <c:v>0.52361761949390817</c:v>
                </c:pt>
                <c:pt idx="1248">
                  <c:v>0.47652296157450796</c:v>
                </c:pt>
                <c:pt idx="1249">
                  <c:v>0.38861293345829429</c:v>
                </c:pt>
                <c:pt idx="1250">
                  <c:v>0.31073102155576382</c:v>
                </c:pt>
                <c:pt idx="1251">
                  <c:v>0.26893158388003746</c:v>
                </c:pt>
                <c:pt idx="1252">
                  <c:v>0.15712277413308343</c:v>
                </c:pt>
                <c:pt idx="1253">
                  <c:v>9.9437675726335509E-2</c:v>
                </c:pt>
                <c:pt idx="1254">
                  <c:v>7.385192127460169E-2</c:v>
                </c:pt>
                <c:pt idx="1255">
                  <c:v>8.8331771321462041E-2</c:v>
                </c:pt>
                <c:pt idx="1256">
                  <c:v>0.10487347703842549</c:v>
                </c:pt>
                <c:pt idx="1257">
                  <c:v>0.10178069353327085</c:v>
                </c:pt>
                <c:pt idx="1258">
                  <c:v>0.11405810684161199</c:v>
                </c:pt>
                <c:pt idx="1259">
                  <c:v>0.1245548266166823</c:v>
                </c:pt>
                <c:pt idx="1260">
                  <c:v>9.376757263355201E-2</c:v>
                </c:pt>
                <c:pt idx="1261">
                  <c:v>0.11794751640112465</c:v>
                </c:pt>
                <c:pt idx="1262">
                  <c:v>0.18256794751640112</c:v>
                </c:pt>
                <c:pt idx="1263">
                  <c:v>0.22703842549203374</c:v>
                </c:pt>
                <c:pt idx="1264">
                  <c:v>0.223805060918463</c:v>
                </c:pt>
                <c:pt idx="1265">
                  <c:v>0.16119962511715089</c:v>
                </c:pt>
                <c:pt idx="1266">
                  <c:v>0.16850984067478914</c:v>
                </c:pt>
                <c:pt idx="1267">
                  <c:v>0.17394564198687909</c:v>
                </c:pt>
                <c:pt idx="1268">
                  <c:v>0.16208997188378629</c:v>
                </c:pt>
                <c:pt idx="1269">
                  <c:v>0.17010309278350516</c:v>
                </c:pt>
                <c:pt idx="1270">
                  <c:v>0.19896907216494847</c:v>
                </c:pt>
                <c:pt idx="1271">
                  <c:v>0.21298031865042175</c:v>
                </c:pt>
                <c:pt idx="1272">
                  <c:v>0.2345360824742268</c:v>
                </c:pt>
                <c:pt idx="1273">
                  <c:v>0.28791002811621369</c:v>
                </c:pt>
                <c:pt idx="1274">
                  <c:v>0.26986879100281164</c:v>
                </c:pt>
                <c:pt idx="1275">
                  <c:v>0.22047797563261481</c:v>
                </c:pt>
                <c:pt idx="1276">
                  <c:v>0.19418931583880036</c:v>
                </c:pt>
                <c:pt idx="1277">
                  <c:v>0.17778819119025305</c:v>
                </c:pt>
                <c:pt idx="1278">
                  <c:v>0.13331771321462044</c:v>
                </c:pt>
                <c:pt idx="1279">
                  <c:v>0.13636363636363635</c:v>
                </c:pt>
                <c:pt idx="1280">
                  <c:v>0.10782567947516401</c:v>
                </c:pt>
                <c:pt idx="1281">
                  <c:v>8.7488284910965317E-2</c:v>
                </c:pt>
                <c:pt idx="1282">
                  <c:v>6.9962511715089035E-2</c:v>
                </c:pt>
                <c:pt idx="1283">
                  <c:v>7.3477038425492039E-2</c:v>
                </c:pt>
                <c:pt idx="1284">
                  <c:v>6.2183692596063725E-2</c:v>
                </c:pt>
                <c:pt idx="1285">
                  <c:v>7.8678537956888478E-2</c:v>
                </c:pt>
                <c:pt idx="1286">
                  <c:v>9.8359887535145268E-2</c:v>
                </c:pt>
                <c:pt idx="1287">
                  <c:v>0.13462980318650422</c:v>
                </c:pt>
                <c:pt idx="1288">
                  <c:v>0.21419868791002813</c:v>
                </c:pt>
                <c:pt idx="1289">
                  <c:v>0.34835988753514524</c:v>
                </c:pt>
                <c:pt idx="1290">
                  <c:v>0.30374882849109658</c:v>
                </c:pt>
                <c:pt idx="1291">
                  <c:v>0.29119025304592316</c:v>
                </c:pt>
                <c:pt idx="1292">
                  <c:v>0.32085285848172446</c:v>
                </c:pt>
                <c:pt idx="1293">
                  <c:v>0.32272727272727275</c:v>
                </c:pt>
                <c:pt idx="1294">
                  <c:v>0.41433926897844425</c:v>
                </c:pt>
                <c:pt idx="1295">
                  <c:v>0.44667291471415183</c:v>
                </c:pt>
                <c:pt idx="1296">
                  <c:v>0.39864104967197755</c:v>
                </c:pt>
                <c:pt idx="1297">
                  <c:v>0.44254920337394565</c:v>
                </c:pt>
                <c:pt idx="1298">
                  <c:v>0.43856607310215556</c:v>
                </c:pt>
                <c:pt idx="1299">
                  <c:v>0.42844423617619493</c:v>
                </c:pt>
                <c:pt idx="1300">
                  <c:v>0.41162136832239926</c:v>
                </c:pt>
                <c:pt idx="1301">
                  <c:v>0.4032802249297095</c:v>
                </c:pt>
                <c:pt idx="1302">
                  <c:v>0.41373008434864106</c:v>
                </c:pt>
                <c:pt idx="1303">
                  <c:v>0.41443298969072162</c:v>
                </c:pt>
                <c:pt idx="1304">
                  <c:v>0.42038425492033743</c:v>
                </c:pt>
                <c:pt idx="1305">
                  <c:v>0.40716963448922211</c:v>
                </c:pt>
                <c:pt idx="1306">
                  <c:v>0.37783505154639174</c:v>
                </c:pt>
                <c:pt idx="1307">
                  <c:v>0.4041705716963449</c:v>
                </c:pt>
                <c:pt idx="1308">
                  <c:v>0.4535613870665417</c:v>
                </c:pt>
                <c:pt idx="1309">
                  <c:v>0.48528584817244608</c:v>
                </c:pt>
                <c:pt idx="1310">
                  <c:v>0.50810684161199626</c:v>
                </c:pt>
                <c:pt idx="1311">
                  <c:v>0.48514526710402994</c:v>
                </c:pt>
                <c:pt idx="1312">
                  <c:v>0.4340674789128397</c:v>
                </c:pt>
                <c:pt idx="1313">
                  <c:v>0.35913776944704778</c:v>
                </c:pt>
                <c:pt idx="1314">
                  <c:v>0.30567010309278347</c:v>
                </c:pt>
                <c:pt idx="1315">
                  <c:v>0.26832239925023432</c:v>
                </c:pt>
                <c:pt idx="1316">
                  <c:v>0.21827553889409559</c:v>
                </c:pt>
                <c:pt idx="1317">
                  <c:v>0.15028116213683224</c:v>
                </c:pt>
                <c:pt idx="1318">
                  <c:v>0.11560449859418931</c:v>
                </c:pt>
                <c:pt idx="1319">
                  <c:v>8.1630740393626985E-2</c:v>
                </c:pt>
                <c:pt idx="1320">
                  <c:v>7.0103092783505155E-2</c:v>
                </c:pt>
                <c:pt idx="1321">
                  <c:v>6.190253045923149E-2</c:v>
                </c:pt>
                <c:pt idx="1322">
                  <c:v>4.2127460168697284E-2</c:v>
                </c:pt>
                <c:pt idx="1323">
                  <c:v>2.1040299906279286E-2</c:v>
                </c:pt>
                <c:pt idx="1324">
                  <c:v>1.2136832239925023E-2</c:v>
                </c:pt>
                <c:pt idx="1325">
                  <c:v>1.260543580131209E-2</c:v>
                </c:pt>
                <c:pt idx="1326">
                  <c:v>1.4058106841611997E-3</c:v>
                </c:pt>
                <c:pt idx="1327">
                  <c:v>1.0965323336457356E-2</c:v>
                </c:pt>
                <c:pt idx="1328">
                  <c:v>4.8453608247422682E-2</c:v>
                </c:pt>
                <c:pt idx="1329">
                  <c:v>8.5332708528584808E-2</c:v>
                </c:pt>
                <c:pt idx="1330">
                  <c:v>0.11499531396438613</c:v>
                </c:pt>
                <c:pt idx="1331">
                  <c:v>0.12760074976569821</c:v>
                </c:pt>
                <c:pt idx="1332">
                  <c:v>0.14170571696344891</c:v>
                </c:pt>
                <c:pt idx="1333">
                  <c:v>0.11944704779756327</c:v>
                </c:pt>
                <c:pt idx="1334">
                  <c:v>6.073102155576382E-2</c:v>
                </c:pt>
                <c:pt idx="1335">
                  <c:v>2.0431115276476102E-2</c:v>
                </c:pt>
                <c:pt idx="1336">
                  <c:v>1.5838800374882847E-2</c:v>
                </c:pt>
                <c:pt idx="1337">
                  <c:v>8.9034676663542651E-3</c:v>
                </c:pt>
                <c:pt idx="1338">
                  <c:v>6.841611996251171E-3</c:v>
                </c:pt>
                <c:pt idx="1339">
                  <c:v>1.5417057169634488E-2</c:v>
                </c:pt>
                <c:pt idx="1340">
                  <c:v>5.3983130271790067E-2</c:v>
                </c:pt>
                <c:pt idx="1341">
                  <c:v>8.2849109653233374E-2</c:v>
                </c:pt>
                <c:pt idx="1342">
                  <c:v>5.8528584817244614E-2</c:v>
                </c:pt>
                <c:pt idx="1343">
                  <c:v>8.3692596063730085E-2</c:v>
                </c:pt>
                <c:pt idx="1344">
                  <c:v>0.1655107778819119</c:v>
                </c:pt>
                <c:pt idx="1345">
                  <c:v>0.27427366447985002</c:v>
                </c:pt>
                <c:pt idx="1346">
                  <c:v>0.32816307403936268</c:v>
                </c:pt>
                <c:pt idx="1347">
                  <c:v>0.3426429240862231</c:v>
                </c:pt>
                <c:pt idx="1348">
                  <c:v>0.43074039362699157</c:v>
                </c:pt>
                <c:pt idx="1349">
                  <c:v>0.4781630740393627</c:v>
                </c:pt>
                <c:pt idx="1350">
                  <c:v>0.39081537019681351</c:v>
                </c:pt>
                <c:pt idx="1351">
                  <c:v>0.39254920337394567</c:v>
                </c:pt>
                <c:pt idx="1352">
                  <c:v>0.37731958762886603</c:v>
                </c:pt>
                <c:pt idx="1353">
                  <c:v>0.3857075913776945</c:v>
                </c:pt>
                <c:pt idx="1354">
                  <c:v>0.44315838800374885</c:v>
                </c:pt>
                <c:pt idx="1355">
                  <c:v>0.50468603561387071</c:v>
                </c:pt>
                <c:pt idx="1356">
                  <c:v>0.61630740393626993</c:v>
                </c:pt>
                <c:pt idx="1357">
                  <c:v>0.67567947516401128</c:v>
                </c:pt>
                <c:pt idx="1358">
                  <c:v>0.68144329896907219</c:v>
                </c:pt>
                <c:pt idx="1359">
                  <c:v>0.68233364573570754</c:v>
                </c:pt>
                <c:pt idx="1360">
                  <c:v>0.62530459231490165</c:v>
                </c:pt>
                <c:pt idx="1361">
                  <c:v>0.555576382380506</c:v>
                </c:pt>
                <c:pt idx="1362">
                  <c:v>0.47492970946579194</c:v>
                </c:pt>
                <c:pt idx="1363">
                  <c:v>0.42005623242736645</c:v>
                </c:pt>
                <c:pt idx="1364">
                  <c:v>0.4455014058106842</c:v>
                </c:pt>
                <c:pt idx="1365">
                  <c:v>0.43238050609184631</c:v>
                </c:pt>
                <c:pt idx="1366">
                  <c:v>0.37610121836925964</c:v>
                </c:pt>
                <c:pt idx="1367">
                  <c:v>0.31480787253983128</c:v>
                </c:pt>
                <c:pt idx="1368">
                  <c:v>0.2869259606373008</c:v>
                </c:pt>
                <c:pt idx="1369">
                  <c:v>0.2533739456419869</c:v>
                </c:pt>
                <c:pt idx="1370">
                  <c:v>0.1466260543580131</c:v>
                </c:pt>
                <c:pt idx="1371">
                  <c:v>0.11180880974695408</c:v>
                </c:pt>
                <c:pt idx="1372">
                  <c:v>7.8678537956888478E-2</c:v>
                </c:pt>
                <c:pt idx="1373">
                  <c:v>8.6597938144329908E-2</c:v>
                </c:pt>
                <c:pt idx="1374">
                  <c:v>6.3917525773195885E-2</c:v>
                </c:pt>
                <c:pt idx="1375">
                  <c:v>6.5135895032802246E-2</c:v>
                </c:pt>
                <c:pt idx="1376">
                  <c:v>9.1518275538894106E-2</c:v>
                </c:pt>
                <c:pt idx="1377">
                  <c:v>8.781630740393627E-2</c:v>
                </c:pt>
                <c:pt idx="1378">
                  <c:v>0.12211808809746955</c:v>
                </c:pt>
                <c:pt idx="1379">
                  <c:v>0.15731021555763824</c:v>
                </c:pt>
                <c:pt idx="1380">
                  <c:v>0.18017806935332709</c:v>
                </c:pt>
                <c:pt idx="1381">
                  <c:v>0.20927835051546392</c:v>
                </c:pt>
                <c:pt idx="1382">
                  <c:v>0.31321462043111525</c:v>
                </c:pt>
                <c:pt idx="1383">
                  <c:v>0.39025304592314902</c:v>
                </c:pt>
                <c:pt idx="1384">
                  <c:v>0.37033739456419867</c:v>
                </c:pt>
                <c:pt idx="1385">
                  <c:v>0.41382380506091848</c:v>
                </c:pt>
                <c:pt idx="1386">
                  <c:v>0.51255857544517336</c:v>
                </c:pt>
                <c:pt idx="1387">
                  <c:v>0.56663542642924092</c:v>
                </c:pt>
                <c:pt idx="1388">
                  <c:v>0.6507497656982193</c:v>
                </c:pt>
                <c:pt idx="1389">
                  <c:v>0.5505154639175257</c:v>
                </c:pt>
                <c:pt idx="1390">
                  <c:v>0.5517338331771322</c:v>
                </c:pt>
                <c:pt idx="1391">
                  <c:v>0.58134957825679467</c:v>
                </c:pt>
                <c:pt idx="1392">
                  <c:v>0.59568884723523896</c:v>
                </c:pt>
                <c:pt idx="1393">
                  <c:v>0.54128397375820048</c:v>
                </c:pt>
                <c:pt idx="1394">
                  <c:v>0.54297094657919398</c:v>
                </c:pt>
                <c:pt idx="1395">
                  <c:v>0.58791002811621362</c:v>
                </c:pt>
                <c:pt idx="1396">
                  <c:v>0.57947516401124644</c:v>
                </c:pt>
                <c:pt idx="1397">
                  <c:v>0.57521087160262419</c:v>
                </c:pt>
                <c:pt idx="1398">
                  <c:v>0.62881911902530463</c:v>
                </c:pt>
                <c:pt idx="1399">
                  <c:v>0.71944704779756319</c:v>
                </c:pt>
                <c:pt idx="1400">
                  <c:v>0.72877225866916595</c:v>
                </c:pt>
                <c:pt idx="1401">
                  <c:v>0.64826616682286786</c:v>
                </c:pt>
                <c:pt idx="1402">
                  <c:v>0.67764761012183683</c:v>
                </c:pt>
                <c:pt idx="1403">
                  <c:v>0.6318650421743206</c:v>
                </c:pt>
                <c:pt idx="1404">
                  <c:v>0.5826616682286786</c:v>
                </c:pt>
                <c:pt idx="1405">
                  <c:v>0.60374882849109657</c:v>
                </c:pt>
                <c:pt idx="1406">
                  <c:v>0.58495782567947519</c:v>
                </c:pt>
                <c:pt idx="1407">
                  <c:v>0.5559512652296158</c:v>
                </c:pt>
                <c:pt idx="1408">
                  <c:v>0.56518275538894092</c:v>
                </c:pt>
                <c:pt idx="1409">
                  <c:v>0.57413308341143399</c:v>
                </c:pt>
                <c:pt idx="1410">
                  <c:v>0.58683223992502342</c:v>
                </c:pt>
                <c:pt idx="1411">
                  <c:v>0.54700093720712273</c:v>
                </c:pt>
                <c:pt idx="1412">
                  <c:v>0.43575445173383315</c:v>
                </c:pt>
                <c:pt idx="1413">
                  <c:v>0.36419868791002813</c:v>
                </c:pt>
                <c:pt idx="1414">
                  <c:v>0.28134957825679474</c:v>
                </c:pt>
                <c:pt idx="1415">
                  <c:v>0.277788191190253</c:v>
                </c:pt>
                <c:pt idx="1416">
                  <c:v>0.24503280224929708</c:v>
                </c:pt>
                <c:pt idx="1417">
                  <c:v>0.19817244611059043</c:v>
                </c:pt>
                <c:pt idx="1418">
                  <c:v>0.20773195876288661</c:v>
                </c:pt>
                <c:pt idx="1419">
                  <c:v>0.2211808809746954</c:v>
                </c:pt>
                <c:pt idx="1420">
                  <c:v>0.22244611059044048</c:v>
                </c:pt>
                <c:pt idx="1421">
                  <c:v>0.30271790065604498</c:v>
                </c:pt>
                <c:pt idx="1422">
                  <c:v>0.33744142455482662</c:v>
                </c:pt>
                <c:pt idx="1423">
                  <c:v>0.27474226804123708</c:v>
                </c:pt>
                <c:pt idx="1424">
                  <c:v>0.27863167760074975</c:v>
                </c:pt>
                <c:pt idx="1425">
                  <c:v>0.27863167760074975</c:v>
                </c:pt>
                <c:pt idx="1426">
                  <c:v>0.26373008434864104</c:v>
                </c:pt>
                <c:pt idx="1427">
                  <c:v>0.29564198687910026</c:v>
                </c:pt>
                <c:pt idx="1428">
                  <c:v>0.32567947516401125</c:v>
                </c:pt>
                <c:pt idx="1429">
                  <c:v>0.28528584817244607</c:v>
                </c:pt>
                <c:pt idx="1430">
                  <c:v>0.30932521087160264</c:v>
                </c:pt>
                <c:pt idx="1431">
                  <c:v>0.28177132146204309</c:v>
                </c:pt>
                <c:pt idx="1432">
                  <c:v>0.21490159325210872</c:v>
                </c:pt>
                <c:pt idx="1433">
                  <c:v>0.22357075913776947</c:v>
                </c:pt>
                <c:pt idx="1434">
                  <c:v>0.25960637300843487</c:v>
                </c:pt>
                <c:pt idx="1435">
                  <c:v>0.32661668228678536</c:v>
                </c:pt>
                <c:pt idx="1436">
                  <c:v>0.3456419868791003</c:v>
                </c:pt>
                <c:pt idx="1437">
                  <c:v>0.38280224929709467</c:v>
                </c:pt>
                <c:pt idx="1438">
                  <c:v>0.39137769447047799</c:v>
                </c:pt>
                <c:pt idx="1439">
                  <c:v>0.39807872539831302</c:v>
                </c:pt>
                <c:pt idx="1440">
                  <c:v>0.41874414245548269</c:v>
                </c:pt>
                <c:pt idx="1441">
                  <c:v>0.371087160262418</c:v>
                </c:pt>
                <c:pt idx="1442">
                  <c:v>0.38683223992502341</c:v>
                </c:pt>
                <c:pt idx="1443">
                  <c:v>0.35065604498594188</c:v>
                </c:pt>
                <c:pt idx="1444">
                  <c:v>0.36213683223992499</c:v>
                </c:pt>
                <c:pt idx="1445">
                  <c:v>0.28791002811621369</c:v>
                </c:pt>
                <c:pt idx="1446">
                  <c:v>0.24746954076850985</c:v>
                </c:pt>
                <c:pt idx="1447">
                  <c:v>0.26579194001874418</c:v>
                </c:pt>
                <c:pt idx="1448">
                  <c:v>0.32010309278350518</c:v>
                </c:pt>
                <c:pt idx="1449">
                  <c:v>0.36935332708528584</c:v>
                </c:pt>
                <c:pt idx="1450">
                  <c:v>0.37806935332708524</c:v>
                </c:pt>
                <c:pt idx="1451">
                  <c:v>0.32746016869728206</c:v>
                </c:pt>
                <c:pt idx="1452">
                  <c:v>0.36293345829428303</c:v>
                </c:pt>
                <c:pt idx="1453">
                  <c:v>0.38383317713214621</c:v>
                </c:pt>
                <c:pt idx="1454">
                  <c:v>0.37141518275538893</c:v>
                </c:pt>
                <c:pt idx="1455">
                  <c:v>0.32722586691658856</c:v>
                </c:pt>
                <c:pt idx="1456">
                  <c:v>0.33430178069353328</c:v>
                </c:pt>
                <c:pt idx="1457">
                  <c:v>0.30140581068416122</c:v>
                </c:pt>
                <c:pt idx="1458">
                  <c:v>0.29170571696344894</c:v>
                </c:pt>
                <c:pt idx="1459">
                  <c:v>0.21373008434864105</c:v>
                </c:pt>
                <c:pt idx="1460">
                  <c:v>0.17155576382380508</c:v>
                </c:pt>
                <c:pt idx="1461">
                  <c:v>0.13626991565135896</c:v>
                </c:pt>
                <c:pt idx="1462">
                  <c:v>0.11115276476101218</c:v>
                </c:pt>
                <c:pt idx="1463">
                  <c:v>8.6738519212746015E-2</c:v>
                </c:pt>
                <c:pt idx="1464">
                  <c:v>9.0112464854732899E-2</c:v>
                </c:pt>
                <c:pt idx="1465">
                  <c:v>9.2033739456419877E-2</c:v>
                </c:pt>
                <c:pt idx="1466">
                  <c:v>5.3092783505154638E-2</c:v>
                </c:pt>
                <c:pt idx="1467">
                  <c:v>3.5801312089971886E-2</c:v>
                </c:pt>
                <c:pt idx="1468">
                  <c:v>2.6429240862230554E-2</c:v>
                </c:pt>
                <c:pt idx="1469">
                  <c:v>2.5820056232427366E-2</c:v>
                </c:pt>
                <c:pt idx="1470">
                  <c:v>5.6935332708528588E-2</c:v>
                </c:pt>
                <c:pt idx="1471">
                  <c:v>0.10871602624179943</c:v>
                </c:pt>
                <c:pt idx="1472">
                  <c:v>0.11251171508903468</c:v>
                </c:pt>
                <c:pt idx="1473">
                  <c:v>0.1049671977507029</c:v>
                </c:pt>
                <c:pt idx="1474">
                  <c:v>0.16030927835051548</c:v>
                </c:pt>
                <c:pt idx="1475">
                  <c:v>0.18880037488284909</c:v>
                </c:pt>
                <c:pt idx="1476">
                  <c:v>0.20590440487347703</c:v>
                </c:pt>
                <c:pt idx="1477">
                  <c:v>0.28523898781630741</c:v>
                </c:pt>
                <c:pt idx="1478">
                  <c:v>0.37703842549203376</c:v>
                </c:pt>
                <c:pt idx="1479">
                  <c:v>0.44540768509840672</c:v>
                </c:pt>
                <c:pt idx="1480">
                  <c:v>0.46972820993439551</c:v>
                </c:pt>
                <c:pt idx="1481">
                  <c:v>0.51963448922211808</c:v>
                </c:pt>
                <c:pt idx="1482">
                  <c:v>0.64587628865979374</c:v>
                </c:pt>
                <c:pt idx="1483">
                  <c:v>0.74709465791940022</c:v>
                </c:pt>
                <c:pt idx="1484">
                  <c:v>0.71949390815370196</c:v>
                </c:pt>
                <c:pt idx="1485">
                  <c:v>0.70449859418931593</c:v>
                </c:pt>
                <c:pt idx="1486">
                  <c:v>0.71527647610121836</c:v>
                </c:pt>
                <c:pt idx="1487">
                  <c:v>0.74840674789128392</c:v>
                </c:pt>
                <c:pt idx="1488">
                  <c:v>0.67478912839737581</c:v>
                </c:pt>
                <c:pt idx="1489">
                  <c:v>0.62830365510777875</c:v>
                </c:pt>
                <c:pt idx="1490">
                  <c:v>0.63828491096532325</c:v>
                </c:pt>
                <c:pt idx="1491">
                  <c:v>0.50712277413308349</c:v>
                </c:pt>
                <c:pt idx="1492">
                  <c:v>0.35880974695407686</c:v>
                </c:pt>
                <c:pt idx="1493">
                  <c:v>0.2985473289597001</c:v>
                </c:pt>
                <c:pt idx="1494">
                  <c:v>0.31194939081537021</c:v>
                </c:pt>
                <c:pt idx="1495">
                  <c:v>0.393767572633552</c:v>
                </c:pt>
                <c:pt idx="1496">
                  <c:v>0.49240862230552951</c:v>
                </c:pt>
                <c:pt idx="1497">
                  <c:v>0.41621368322399255</c:v>
                </c:pt>
                <c:pt idx="1498">
                  <c:v>0.35210871602624177</c:v>
                </c:pt>
                <c:pt idx="1499">
                  <c:v>0.35492033739456419</c:v>
                </c:pt>
                <c:pt idx="1500">
                  <c:v>0.3558106841611996</c:v>
                </c:pt>
                <c:pt idx="1501">
                  <c:v>0.34765698219306468</c:v>
                </c:pt>
                <c:pt idx="1502">
                  <c:v>0.30201499531396436</c:v>
                </c:pt>
                <c:pt idx="1503">
                  <c:v>0.25529522024367385</c:v>
                </c:pt>
                <c:pt idx="1504">
                  <c:v>0.20042174320524836</c:v>
                </c:pt>
                <c:pt idx="1505">
                  <c:v>0.20238987816307402</c:v>
                </c:pt>
                <c:pt idx="1506">
                  <c:v>0.23425492033739456</c:v>
                </c:pt>
                <c:pt idx="1507">
                  <c:v>0.214058106841612</c:v>
                </c:pt>
                <c:pt idx="1508">
                  <c:v>0.21143392689784443</c:v>
                </c:pt>
                <c:pt idx="1509">
                  <c:v>0.19695407685098407</c:v>
                </c:pt>
                <c:pt idx="1510">
                  <c:v>0.13303655107778817</c:v>
                </c:pt>
                <c:pt idx="1511">
                  <c:v>9.7422680412371135E-2</c:v>
                </c:pt>
                <c:pt idx="1512">
                  <c:v>0.10660731021555764</c:v>
                </c:pt>
                <c:pt idx="1513">
                  <c:v>0.1471415182755389</c:v>
                </c:pt>
                <c:pt idx="1514">
                  <c:v>0.11597938144329897</c:v>
                </c:pt>
                <c:pt idx="1515">
                  <c:v>0.13350515463917526</c:v>
                </c:pt>
                <c:pt idx="1516">
                  <c:v>0.12947516401124648</c:v>
                </c:pt>
                <c:pt idx="1517">
                  <c:v>0.17746016869728209</c:v>
                </c:pt>
                <c:pt idx="1518">
                  <c:v>0.17980318650421742</c:v>
                </c:pt>
                <c:pt idx="1519">
                  <c:v>0.15731021555763824</c:v>
                </c:pt>
                <c:pt idx="1520">
                  <c:v>0.15313964386129336</c:v>
                </c:pt>
                <c:pt idx="1521">
                  <c:v>0.1733364573570759</c:v>
                </c:pt>
                <c:pt idx="1522">
                  <c:v>0.2246485473289597</c:v>
                </c:pt>
                <c:pt idx="1523">
                  <c:v>0.25529522024367385</c:v>
                </c:pt>
                <c:pt idx="1524">
                  <c:v>0.27113402061855674</c:v>
                </c:pt>
                <c:pt idx="1525">
                  <c:v>0.28336457357075917</c:v>
                </c:pt>
                <c:pt idx="1526">
                  <c:v>0.31869728209934395</c:v>
                </c:pt>
                <c:pt idx="1527">
                  <c:v>0.35215557638238049</c:v>
                </c:pt>
                <c:pt idx="1528">
                  <c:v>0.36836925960637301</c:v>
                </c:pt>
                <c:pt idx="1529">
                  <c:v>0.32656982193064665</c:v>
                </c:pt>
                <c:pt idx="1530">
                  <c:v>0.29798500468603561</c:v>
                </c:pt>
                <c:pt idx="1531">
                  <c:v>0.331630740393627</c:v>
                </c:pt>
                <c:pt idx="1532">
                  <c:v>0.3146672914714152</c:v>
                </c:pt>
                <c:pt idx="1533">
                  <c:v>0.31480787253983128</c:v>
                </c:pt>
                <c:pt idx="1534">
                  <c:v>0.30271790065604498</c:v>
                </c:pt>
                <c:pt idx="1535">
                  <c:v>0.2584817244611059</c:v>
                </c:pt>
                <c:pt idx="1536">
                  <c:v>0.22333645735707591</c:v>
                </c:pt>
                <c:pt idx="1537">
                  <c:v>0.2294283036551078</c:v>
                </c:pt>
                <c:pt idx="1538">
                  <c:v>0.25651358950328024</c:v>
                </c:pt>
                <c:pt idx="1539">
                  <c:v>0.3015463917525773</c:v>
                </c:pt>
                <c:pt idx="1540">
                  <c:v>0.31007497656982197</c:v>
                </c:pt>
                <c:pt idx="1541">
                  <c:v>0.302389878163074</c:v>
                </c:pt>
                <c:pt idx="1542">
                  <c:v>0.27446110590440487</c:v>
                </c:pt>
                <c:pt idx="1543">
                  <c:v>0.19892221180880976</c:v>
                </c:pt>
                <c:pt idx="1544">
                  <c:v>0.16344892221180882</c:v>
                </c:pt>
                <c:pt idx="1545">
                  <c:v>0.1352858481724461</c:v>
                </c:pt>
                <c:pt idx="1546">
                  <c:v>0.14475164011246486</c:v>
                </c:pt>
                <c:pt idx="1547">
                  <c:v>0.17656982193064669</c:v>
                </c:pt>
                <c:pt idx="1548">
                  <c:v>0.22366447985004687</c:v>
                </c:pt>
                <c:pt idx="1549">
                  <c:v>0.23111527647610122</c:v>
                </c:pt>
                <c:pt idx="1550">
                  <c:v>0.23936269915651359</c:v>
                </c:pt>
                <c:pt idx="1551">
                  <c:v>0.28734770384254921</c:v>
                </c:pt>
                <c:pt idx="1552">
                  <c:v>0.29025304592314899</c:v>
                </c:pt>
                <c:pt idx="1553">
                  <c:v>0.25791940018744142</c:v>
                </c:pt>
                <c:pt idx="1554">
                  <c:v>0.23467666354264294</c:v>
                </c:pt>
                <c:pt idx="1555">
                  <c:v>0.27849109653233362</c:v>
                </c:pt>
                <c:pt idx="1556">
                  <c:v>0.29292408622305532</c:v>
                </c:pt>
                <c:pt idx="1557">
                  <c:v>0.29625117150890351</c:v>
                </c:pt>
                <c:pt idx="1558">
                  <c:v>0.28687910028116215</c:v>
                </c:pt>
                <c:pt idx="1559">
                  <c:v>0.28762886597938142</c:v>
                </c:pt>
                <c:pt idx="1560">
                  <c:v>0.29386129334582944</c:v>
                </c:pt>
                <c:pt idx="1561">
                  <c:v>0.27310215557638234</c:v>
                </c:pt>
                <c:pt idx="1562">
                  <c:v>0.26733833177132144</c:v>
                </c:pt>
                <c:pt idx="1563">
                  <c:v>0.3416119962511715</c:v>
                </c:pt>
                <c:pt idx="1564">
                  <c:v>0.35267104029990631</c:v>
                </c:pt>
                <c:pt idx="1565">
                  <c:v>0.34812558575445174</c:v>
                </c:pt>
                <c:pt idx="1566">
                  <c:v>0.40346766635426429</c:v>
                </c:pt>
                <c:pt idx="1567">
                  <c:v>0.45946579194001874</c:v>
                </c:pt>
                <c:pt idx="1568">
                  <c:v>0.52933458294283031</c:v>
                </c:pt>
                <c:pt idx="1569">
                  <c:v>0.56986879100281163</c:v>
                </c:pt>
                <c:pt idx="1570">
                  <c:v>0.59845360824742266</c:v>
                </c:pt>
                <c:pt idx="1571">
                  <c:v>0.64386129334582942</c:v>
                </c:pt>
                <c:pt idx="1572">
                  <c:v>0.64821930646672909</c:v>
                </c:pt>
                <c:pt idx="1573">
                  <c:v>0.65243673851921269</c:v>
                </c:pt>
                <c:pt idx="1574">
                  <c:v>0.6431583880037488</c:v>
                </c:pt>
                <c:pt idx="1575">
                  <c:v>0.64222118088097468</c:v>
                </c:pt>
                <c:pt idx="1576">
                  <c:v>0.68252108716026239</c:v>
                </c:pt>
                <c:pt idx="1577">
                  <c:v>0.61841611996251178</c:v>
                </c:pt>
                <c:pt idx="1578">
                  <c:v>0.59587628865979381</c:v>
                </c:pt>
                <c:pt idx="1579">
                  <c:v>0.60834114339268985</c:v>
                </c:pt>
                <c:pt idx="1580">
                  <c:v>0.59812558575445174</c:v>
                </c:pt>
                <c:pt idx="1581">
                  <c:v>0.53453608247422679</c:v>
                </c:pt>
                <c:pt idx="1582">
                  <c:v>0.51701030927835046</c:v>
                </c:pt>
                <c:pt idx="1583">
                  <c:v>0.52160262417994374</c:v>
                </c:pt>
                <c:pt idx="1584">
                  <c:v>0.50131208997188381</c:v>
                </c:pt>
                <c:pt idx="1585">
                  <c:v>0.53313027179006567</c:v>
                </c:pt>
                <c:pt idx="1586">
                  <c:v>0.47806935332708533</c:v>
                </c:pt>
                <c:pt idx="1587">
                  <c:v>0.45407685098406747</c:v>
                </c:pt>
                <c:pt idx="1588">
                  <c:v>0.4207122774133083</c:v>
                </c:pt>
                <c:pt idx="1589">
                  <c:v>0.35192127460168698</c:v>
                </c:pt>
                <c:pt idx="1590">
                  <c:v>0.34850046860356143</c:v>
                </c:pt>
                <c:pt idx="1591">
                  <c:v>0.36658856607310214</c:v>
                </c:pt>
                <c:pt idx="1592">
                  <c:v>0.31265229615745083</c:v>
                </c:pt>
                <c:pt idx="1593">
                  <c:v>0.27174320524835988</c:v>
                </c:pt>
                <c:pt idx="1594">
                  <c:v>0.24147141518275536</c:v>
                </c:pt>
                <c:pt idx="1595">
                  <c:v>0.22881911902530461</c:v>
                </c:pt>
                <c:pt idx="1596">
                  <c:v>0.22755388940955953</c:v>
                </c:pt>
                <c:pt idx="1597">
                  <c:v>0.26902530459231494</c:v>
                </c:pt>
                <c:pt idx="1598">
                  <c:v>0.29254920337394563</c:v>
                </c:pt>
                <c:pt idx="1599">
                  <c:v>0.30895032802249295</c:v>
                </c:pt>
                <c:pt idx="1600">
                  <c:v>0.31569821930646674</c:v>
                </c:pt>
                <c:pt idx="1601">
                  <c:v>0.29287722586691661</c:v>
                </c:pt>
                <c:pt idx="1602">
                  <c:v>0.2858481724461106</c:v>
                </c:pt>
                <c:pt idx="1603">
                  <c:v>0.28814432989690719</c:v>
                </c:pt>
                <c:pt idx="1604">
                  <c:v>0.29845360824742267</c:v>
                </c:pt>
                <c:pt idx="1605">
                  <c:v>0.30688847235238986</c:v>
                </c:pt>
                <c:pt idx="1606">
                  <c:v>0.29475164011246485</c:v>
                </c:pt>
                <c:pt idx="1607">
                  <c:v>0.25759137769447049</c:v>
                </c:pt>
                <c:pt idx="1608">
                  <c:v>0.25060918462980314</c:v>
                </c:pt>
                <c:pt idx="1609">
                  <c:v>0.22333645735707591</c:v>
                </c:pt>
                <c:pt idx="1610">
                  <c:v>0.20904404873477039</c:v>
                </c:pt>
                <c:pt idx="1611">
                  <c:v>0.19939081537019682</c:v>
                </c:pt>
                <c:pt idx="1612">
                  <c:v>0.18003748828491095</c:v>
                </c:pt>
                <c:pt idx="1613">
                  <c:v>0.16513589503280224</c:v>
                </c:pt>
                <c:pt idx="1614">
                  <c:v>0.1691190253045923</c:v>
                </c:pt>
                <c:pt idx="1615">
                  <c:v>0.17043111527647609</c:v>
                </c:pt>
                <c:pt idx="1616">
                  <c:v>0.15112464854732896</c:v>
                </c:pt>
                <c:pt idx="1617">
                  <c:v>0.1183223992502343</c:v>
                </c:pt>
                <c:pt idx="1618">
                  <c:v>0.10445173383317713</c:v>
                </c:pt>
                <c:pt idx="1619">
                  <c:v>8.8003748828491102E-2</c:v>
                </c:pt>
                <c:pt idx="1620">
                  <c:v>7.0524835988753518E-2</c:v>
                </c:pt>
                <c:pt idx="1621">
                  <c:v>9.5595126522961579E-2</c:v>
                </c:pt>
                <c:pt idx="1622">
                  <c:v>0.10801312089971883</c:v>
                </c:pt>
                <c:pt idx="1623">
                  <c:v>8.9222118088097477E-2</c:v>
                </c:pt>
                <c:pt idx="1624">
                  <c:v>7.2727272727272724E-2</c:v>
                </c:pt>
                <c:pt idx="1625">
                  <c:v>6.1012183692596061E-2</c:v>
                </c:pt>
                <c:pt idx="1626">
                  <c:v>7.5210871602624185E-2</c:v>
                </c:pt>
                <c:pt idx="1627">
                  <c:v>0.11368322399250234</c:v>
                </c:pt>
                <c:pt idx="1628">
                  <c:v>0.15613870665417057</c:v>
                </c:pt>
                <c:pt idx="1629">
                  <c:v>0.14550140581068416</c:v>
                </c:pt>
                <c:pt idx="1630">
                  <c:v>0.13725398313027179</c:v>
                </c:pt>
                <c:pt idx="1631">
                  <c:v>0.12160262417994376</c:v>
                </c:pt>
                <c:pt idx="1632">
                  <c:v>0.10998125585754451</c:v>
                </c:pt>
                <c:pt idx="1633">
                  <c:v>0.14892221180880974</c:v>
                </c:pt>
                <c:pt idx="1634">
                  <c:v>0.16223055295220243</c:v>
                </c:pt>
                <c:pt idx="1635">
                  <c:v>0.16026241799437677</c:v>
                </c:pt>
                <c:pt idx="1636">
                  <c:v>0.16485473289597002</c:v>
                </c:pt>
                <c:pt idx="1637">
                  <c:v>0.14648547328959702</c:v>
                </c:pt>
                <c:pt idx="1638">
                  <c:v>0.17132146204311155</c:v>
                </c:pt>
                <c:pt idx="1639">
                  <c:v>0.15506091846298031</c:v>
                </c:pt>
                <c:pt idx="1640">
                  <c:v>0.15656044985941894</c:v>
                </c:pt>
                <c:pt idx="1641">
                  <c:v>0.16152764761012184</c:v>
                </c:pt>
                <c:pt idx="1642">
                  <c:v>0.19226804123711341</c:v>
                </c:pt>
                <c:pt idx="1643">
                  <c:v>0.2022024367385192</c:v>
                </c:pt>
                <c:pt idx="1644">
                  <c:v>0.223805060918463</c:v>
                </c:pt>
                <c:pt idx="1645">
                  <c:v>0.25524835988753519</c:v>
                </c:pt>
                <c:pt idx="1646">
                  <c:v>0.26073102155576383</c:v>
                </c:pt>
                <c:pt idx="1647">
                  <c:v>0.25417057169634488</c:v>
                </c:pt>
                <c:pt idx="1648">
                  <c:v>0.22980318650421741</c:v>
                </c:pt>
                <c:pt idx="1649">
                  <c:v>0.22357075913776947</c:v>
                </c:pt>
                <c:pt idx="1650">
                  <c:v>0.19695407685098407</c:v>
                </c:pt>
                <c:pt idx="1651">
                  <c:v>0.21921274601686974</c:v>
                </c:pt>
                <c:pt idx="1652">
                  <c:v>0.21879100281162137</c:v>
                </c:pt>
                <c:pt idx="1653">
                  <c:v>0.21719775070290534</c:v>
                </c:pt>
                <c:pt idx="1654">
                  <c:v>0.17347703842549203</c:v>
                </c:pt>
                <c:pt idx="1655">
                  <c:v>0.14217432052483597</c:v>
                </c:pt>
                <c:pt idx="1656">
                  <c:v>0.14564198687910029</c:v>
                </c:pt>
                <c:pt idx="1657">
                  <c:v>0.16002811621368324</c:v>
                </c:pt>
                <c:pt idx="1658">
                  <c:v>0.14953139643861293</c:v>
                </c:pt>
                <c:pt idx="1659">
                  <c:v>0.14358013120899718</c:v>
                </c:pt>
                <c:pt idx="1660">
                  <c:v>0.17656982193064669</c:v>
                </c:pt>
                <c:pt idx="1661">
                  <c:v>0.18837863167760074</c:v>
                </c:pt>
                <c:pt idx="1662">
                  <c:v>0.17150890346766634</c:v>
                </c:pt>
                <c:pt idx="1663">
                  <c:v>0.13584817244611058</c:v>
                </c:pt>
                <c:pt idx="1664">
                  <c:v>0.11513589503280225</c:v>
                </c:pt>
                <c:pt idx="1665">
                  <c:v>9.1049671977507032E-2</c:v>
                </c:pt>
                <c:pt idx="1666">
                  <c:v>7.1602624179943772E-2</c:v>
                </c:pt>
                <c:pt idx="1667">
                  <c:v>9.1658856607310213E-2</c:v>
                </c:pt>
                <c:pt idx="1668">
                  <c:v>0.10473289597000937</c:v>
                </c:pt>
                <c:pt idx="1669">
                  <c:v>0.11363636363636363</c:v>
                </c:pt>
                <c:pt idx="1670">
                  <c:v>0.12029053420805998</c:v>
                </c:pt>
                <c:pt idx="1671">
                  <c:v>0.13036551077788192</c:v>
                </c:pt>
                <c:pt idx="1672">
                  <c:v>0.10880974695407684</c:v>
                </c:pt>
                <c:pt idx="1673">
                  <c:v>8.0131208997188383E-2</c:v>
                </c:pt>
                <c:pt idx="1674">
                  <c:v>5.224929709465792E-2</c:v>
                </c:pt>
                <c:pt idx="1675">
                  <c:v>4.9906279287722587E-2</c:v>
                </c:pt>
                <c:pt idx="1676">
                  <c:v>6.2464854732895973E-2</c:v>
                </c:pt>
                <c:pt idx="1677">
                  <c:v>7.179006560449859E-2</c:v>
                </c:pt>
                <c:pt idx="1678">
                  <c:v>5.1686972820993438E-2</c:v>
                </c:pt>
                <c:pt idx="1679">
                  <c:v>4.5313964386129335E-2</c:v>
                </c:pt>
                <c:pt idx="1680">
                  <c:v>3.0224929709465793E-2</c:v>
                </c:pt>
                <c:pt idx="1681">
                  <c:v>2.6710402999062792E-2</c:v>
                </c:pt>
                <c:pt idx="1682">
                  <c:v>1.0402999062792876E-2</c:v>
                </c:pt>
                <c:pt idx="1683">
                  <c:v>0</c:v>
                </c:pt>
                <c:pt idx="1684">
                  <c:v>0</c:v>
                </c:pt>
                <c:pt idx="1685">
                  <c:v>6.0918462980318654E-3</c:v>
                </c:pt>
                <c:pt idx="1686">
                  <c:v>1.7619493908153702E-2</c:v>
                </c:pt>
                <c:pt idx="1687">
                  <c:v>2.895970009372071E-2</c:v>
                </c:pt>
                <c:pt idx="1688">
                  <c:v>1.8697282099343956E-2</c:v>
                </c:pt>
                <c:pt idx="1689">
                  <c:v>8.0131208997188379E-3</c:v>
                </c:pt>
                <c:pt idx="1690">
                  <c:v>6.7947516401124647E-3</c:v>
                </c:pt>
                <c:pt idx="1691">
                  <c:v>1.3074039362699156E-2</c:v>
                </c:pt>
                <c:pt idx="1692">
                  <c:v>2.3055295220243674E-2</c:v>
                </c:pt>
                <c:pt idx="1693">
                  <c:v>4.2127460168697284E-2</c:v>
                </c:pt>
                <c:pt idx="1694">
                  <c:v>7.0384254920337383E-2</c:v>
                </c:pt>
                <c:pt idx="1695">
                  <c:v>8.2895970009372072E-2</c:v>
                </c:pt>
                <c:pt idx="1696">
                  <c:v>9.5220243673851915E-2</c:v>
                </c:pt>
                <c:pt idx="1697">
                  <c:v>9.3955014058106842E-2</c:v>
                </c:pt>
                <c:pt idx="1698">
                  <c:v>0.11504217432052484</c:v>
                </c:pt>
                <c:pt idx="1699">
                  <c:v>0.1119025304592315</c:v>
                </c:pt>
                <c:pt idx="1700">
                  <c:v>0.14835988753514529</c:v>
                </c:pt>
                <c:pt idx="1701">
                  <c:v>0.15492033739456421</c:v>
                </c:pt>
                <c:pt idx="1702">
                  <c:v>0.12371134020618557</c:v>
                </c:pt>
                <c:pt idx="1703">
                  <c:v>0.12380506091846298</c:v>
                </c:pt>
                <c:pt idx="1704">
                  <c:v>0.1450328022492971</c:v>
                </c:pt>
                <c:pt idx="1705">
                  <c:v>0.15028116213683224</c:v>
                </c:pt>
                <c:pt idx="1706">
                  <c:v>0.14953139643861293</c:v>
                </c:pt>
                <c:pt idx="1707">
                  <c:v>0.14372071227741332</c:v>
                </c:pt>
                <c:pt idx="1708">
                  <c:v>0.14156513589503281</c:v>
                </c:pt>
                <c:pt idx="1709">
                  <c:v>0.13275538894095595</c:v>
                </c:pt>
                <c:pt idx="1710">
                  <c:v>0.13795688847235238</c:v>
                </c:pt>
                <c:pt idx="1711">
                  <c:v>0.13289597000937209</c:v>
                </c:pt>
                <c:pt idx="1712">
                  <c:v>0.1000468603561387</c:v>
                </c:pt>
                <c:pt idx="1713">
                  <c:v>8.3973758200562312E-2</c:v>
                </c:pt>
                <c:pt idx="1714">
                  <c:v>8.2193064667291468E-2</c:v>
                </c:pt>
                <c:pt idx="1715">
                  <c:v>7.4273664479850052E-2</c:v>
                </c:pt>
                <c:pt idx="1716">
                  <c:v>7.2164948453608241E-2</c:v>
                </c:pt>
                <c:pt idx="1717">
                  <c:v>6.6119962511715091E-2</c:v>
                </c:pt>
                <c:pt idx="1718">
                  <c:v>7.9850046860356141E-2</c:v>
                </c:pt>
                <c:pt idx="1719">
                  <c:v>0.10440487347703843</c:v>
                </c:pt>
                <c:pt idx="1720">
                  <c:v>0.12474226804123711</c:v>
                </c:pt>
                <c:pt idx="1721">
                  <c:v>0.10970009372071228</c:v>
                </c:pt>
                <c:pt idx="1722">
                  <c:v>0.10974695407685098</c:v>
                </c:pt>
                <c:pt idx="1723">
                  <c:v>9.901593252108716E-2</c:v>
                </c:pt>
                <c:pt idx="1724">
                  <c:v>9.353327085285848E-2</c:v>
                </c:pt>
                <c:pt idx="1725">
                  <c:v>8.1021555763823805E-2</c:v>
                </c:pt>
                <c:pt idx="1726">
                  <c:v>8.0365510777881913E-2</c:v>
                </c:pt>
                <c:pt idx="1727">
                  <c:v>9.1049671977507032E-2</c:v>
                </c:pt>
                <c:pt idx="1728">
                  <c:v>0.1217432052483599</c:v>
                </c:pt>
                <c:pt idx="1729">
                  <c:v>0.1506560449859419</c:v>
                </c:pt>
                <c:pt idx="1730">
                  <c:v>0.20974695407685098</c:v>
                </c:pt>
                <c:pt idx="1731">
                  <c:v>0.27029053420805998</c:v>
                </c:pt>
                <c:pt idx="1732">
                  <c:v>0.29175257731958765</c:v>
                </c:pt>
                <c:pt idx="1733">
                  <c:v>0.33725398313027183</c:v>
                </c:pt>
                <c:pt idx="1734">
                  <c:v>0.37427366447985005</c:v>
                </c:pt>
                <c:pt idx="1735">
                  <c:v>0.38828491096532336</c:v>
                </c:pt>
                <c:pt idx="1736">
                  <c:v>0.44133083411433927</c:v>
                </c:pt>
                <c:pt idx="1737">
                  <c:v>0.4876757263355202</c:v>
                </c:pt>
                <c:pt idx="1738">
                  <c:v>0.57085285848172451</c:v>
                </c:pt>
                <c:pt idx="1739">
                  <c:v>0.58261480787253983</c:v>
                </c:pt>
                <c:pt idx="1740">
                  <c:v>0.60543580131208996</c:v>
                </c:pt>
                <c:pt idx="1741">
                  <c:v>0.61298031865042168</c:v>
                </c:pt>
                <c:pt idx="1742">
                  <c:v>0.64001874414245541</c:v>
                </c:pt>
                <c:pt idx="1743">
                  <c:v>0.65187441424554826</c:v>
                </c:pt>
                <c:pt idx="1744">
                  <c:v>0.63865979381443305</c:v>
                </c:pt>
                <c:pt idx="1745">
                  <c:v>0.64170571696344891</c:v>
                </c:pt>
                <c:pt idx="1746">
                  <c:v>0.59053420805998125</c:v>
                </c:pt>
                <c:pt idx="1747">
                  <c:v>0.59325210871602629</c:v>
                </c:pt>
                <c:pt idx="1748">
                  <c:v>0.60895032802249294</c:v>
                </c:pt>
                <c:pt idx="1749">
                  <c:v>0.63102155576382379</c:v>
                </c:pt>
                <c:pt idx="1750">
                  <c:v>0.62080599812558568</c:v>
                </c:pt>
                <c:pt idx="1751">
                  <c:v>0.60224929709465791</c:v>
                </c:pt>
                <c:pt idx="1752">
                  <c:v>0.60885660731021551</c:v>
                </c:pt>
                <c:pt idx="1753">
                  <c:v>0.58955014058106836</c:v>
                </c:pt>
                <c:pt idx="1754">
                  <c:v>0.59203373945641991</c:v>
                </c:pt>
                <c:pt idx="1755">
                  <c:v>0.5695407685098407</c:v>
                </c:pt>
                <c:pt idx="1756">
                  <c:v>0.54395501405810687</c:v>
                </c:pt>
                <c:pt idx="1757">
                  <c:v>0.53144329896907216</c:v>
                </c:pt>
                <c:pt idx="1758">
                  <c:v>0.58580131208997188</c:v>
                </c:pt>
                <c:pt idx="1759">
                  <c:v>0.55609184629803188</c:v>
                </c:pt>
                <c:pt idx="1760">
                  <c:v>0.53106841611996247</c:v>
                </c:pt>
                <c:pt idx="1761">
                  <c:v>0.55182755388940952</c:v>
                </c:pt>
                <c:pt idx="1762">
                  <c:v>0.53453608247422679</c:v>
                </c:pt>
                <c:pt idx="1763">
                  <c:v>0.51424554826616686</c:v>
                </c:pt>
                <c:pt idx="1764">
                  <c:v>0.52802249297094661</c:v>
                </c:pt>
                <c:pt idx="1765">
                  <c:v>0.54479850046860356</c:v>
                </c:pt>
                <c:pt idx="1766">
                  <c:v>0.55876288659793816</c:v>
                </c:pt>
                <c:pt idx="1767">
                  <c:v>0.54639175257731953</c:v>
                </c:pt>
                <c:pt idx="1768">
                  <c:v>0.58969072164948455</c:v>
                </c:pt>
                <c:pt idx="1769">
                  <c:v>0.56827553889409566</c:v>
                </c:pt>
                <c:pt idx="1770">
                  <c:v>0.52806935332708538</c:v>
                </c:pt>
                <c:pt idx="1771">
                  <c:v>0.56415182755388948</c:v>
                </c:pt>
                <c:pt idx="1772">
                  <c:v>0.55941893158388001</c:v>
                </c:pt>
                <c:pt idx="1773">
                  <c:v>0.56180880974695413</c:v>
                </c:pt>
                <c:pt idx="1774">
                  <c:v>0.57043111527647605</c:v>
                </c:pt>
                <c:pt idx="1775">
                  <c:v>0.57230552952202429</c:v>
                </c:pt>
                <c:pt idx="1776">
                  <c:v>0.59292408622305526</c:v>
                </c:pt>
                <c:pt idx="1777">
                  <c:v>0.59756326148078731</c:v>
                </c:pt>
                <c:pt idx="1778">
                  <c:v>0.61269915651358953</c:v>
                </c:pt>
                <c:pt idx="1779">
                  <c:v>0.62417994376757269</c:v>
                </c:pt>
                <c:pt idx="1780">
                  <c:v>0.58819119025304589</c:v>
                </c:pt>
                <c:pt idx="1781">
                  <c:v>0.56607310215557638</c:v>
                </c:pt>
                <c:pt idx="1782">
                  <c:v>0.50590440487347699</c:v>
                </c:pt>
                <c:pt idx="1783">
                  <c:v>0.41771321462043109</c:v>
                </c:pt>
                <c:pt idx="1784">
                  <c:v>0.36476101218369261</c:v>
                </c:pt>
                <c:pt idx="1785">
                  <c:v>0.32324273664479847</c:v>
                </c:pt>
                <c:pt idx="1786">
                  <c:v>0.29639175257731959</c:v>
                </c:pt>
                <c:pt idx="1787">
                  <c:v>0.30201499531396436</c:v>
                </c:pt>
                <c:pt idx="1788">
                  <c:v>0.29039362699156518</c:v>
                </c:pt>
                <c:pt idx="1789">
                  <c:v>0.32324273664479847</c:v>
                </c:pt>
                <c:pt idx="1790">
                  <c:v>0.31330834114339268</c:v>
                </c:pt>
                <c:pt idx="1791">
                  <c:v>0.24470477975632618</c:v>
                </c:pt>
                <c:pt idx="1792">
                  <c:v>0.20014058106841612</c:v>
                </c:pt>
                <c:pt idx="1793">
                  <c:v>0.1647610121836926</c:v>
                </c:pt>
                <c:pt idx="1794">
                  <c:v>0.19540768509840675</c:v>
                </c:pt>
                <c:pt idx="1795">
                  <c:v>0.28261480787253984</c:v>
                </c:pt>
                <c:pt idx="1796">
                  <c:v>0.3373477038425492</c:v>
                </c:pt>
                <c:pt idx="1797">
                  <c:v>0.35576382380506094</c:v>
                </c:pt>
                <c:pt idx="1798">
                  <c:v>0.35731021555763826</c:v>
                </c:pt>
                <c:pt idx="1799">
                  <c:v>0.37057169634489218</c:v>
                </c:pt>
                <c:pt idx="1800">
                  <c:v>0.37947516401124648</c:v>
                </c:pt>
                <c:pt idx="1801">
                  <c:v>0.3674789128397376</c:v>
                </c:pt>
                <c:pt idx="1802">
                  <c:v>0.42914714151827554</c:v>
                </c:pt>
                <c:pt idx="1803">
                  <c:v>0.43673851921274603</c:v>
                </c:pt>
                <c:pt idx="1804">
                  <c:v>0.38626991565135893</c:v>
                </c:pt>
                <c:pt idx="1805">
                  <c:v>0.38153701968134962</c:v>
                </c:pt>
                <c:pt idx="1806">
                  <c:v>0.39765698219306467</c:v>
                </c:pt>
                <c:pt idx="1807">
                  <c:v>0.41930646672914712</c:v>
                </c:pt>
                <c:pt idx="1808">
                  <c:v>0.5256326148078726</c:v>
                </c:pt>
                <c:pt idx="1809">
                  <c:v>0.55815370196813496</c:v>
                </c:pt>
                <c:pt idx="1810">
                  <c:v>0.60328022492970956</c:v>
                </c:pt>
                <c:pt idx="1811">
                  <c:v>0.62071227741330826</c:v>
                </c:pt>
                <c:pt idx="1812">
                  <c:v>0.58894095595126517</c:v>
                </c:pt>
                <c:pt idx="1813">
                  <c:v>0.61490159325210869</c:v>
                </c:pt>
                <c:pt idx="1814">
                  <c:v>0.63983130271790067</c:v>
                </c:pt>
                <c:pt idx="1815">
                  <c:v>0.68898781630740391</c:v>
                </c:pt>
                <c:pt idx="1816">
                  <c:v>0.71115276476101219</c:v>
                </c:pt>
                <c:pt idx="1817">
                  <c:v>0.7163074039362699</c:v>
                </c:pt>
                <c:pt idx="1818">
                  <c:v>0.73575445173383314</c:v>
                </c:pt>
                <c:pt idx="1819">
                  <c:v>0.7468603561387066</c:v>
                </c:pt>
                <c:pt idx="1820">
                  <c:v>0.74943767572633546</c:v>
                </c:pt>
                <c:pt idx="1821">
                  <c:v>0.73734770384254922</c:v>
                </c:pt>
                <c:pt idx="1822">
                  <c:v>0.72792877225866925</c:v>
                </c:pt>
                <c:pt idx="1823">
                  <c:v>0.72736644798500472</c:v>
                </c:pt>
                <c:pt idx="1824">
                  <c:v>0.68158388003748827</c:v>
                </c:pt>
                <c:pt idx="1825">
                  <c:v>0.63645735707591378</c:v>
                </c:pt>
                <c:pt idx="1826">
                  <c:v>0.63355201499531399</c:v>
                </c:pt>
                <c:pt idx="1827">
                  <c:v>0.59465791940018742</c:v>
                </c:pt>
                <c:pt idx="1828">
                  <c:v>0.57043111527647605</c:v>
                </c:pt>
                <c:pt idx="1829">
                  <c:v>0.51002811621368327</c:v>
                </c:pt>
                <c:pt idx="1830">
                  <c:v>0.44793814432989687</c:v>
                </c:pt>
                <c:pt idx="1831">
                  <c:v>0.26265229615745078</c:v>
                </c:pt>
                <c:pt idx="1832">
                  <c:v>0.23983130271790065</c:v>
                </c:pt>
                <c:pt idx="1833">
                  <c:v>0.34353327085285851</c:v>
                </c:pt>
                <c:pt idx="1834">
                  <c:v>0.40609184629803186</c:v>
                </c:pt>
                <c:pt idx="1835">
                  <c:v>0.43842549203373948</c:v>
                </c:pt>
                <c:pt idx="1836">
                  <c:v>0.48031865042174321</c:v>
                </c:pt>
                <c:pt idx="1837">
                  <c:v>0.47197750702905344</c:v>
                </c:pt>
                <c:pt idx="1838">
                  <c:v>0.48266166822867856</c:v>
                </c:pt>
                <c:pt idx="1839">
                  <c:v>0.44840674789128399</c:v>
                </c:pt>
                <c:pt idx="1840">
                  <c:v>0.48163074039362697</c:v>
                </c:pt>
                <c:pt idx="1841">
                  <c:v>0.53467666354264287</c:v>
                </c:pt>
                <c:pt idx="1842">
                  <c:v>0.58083411433926901</c:v>
                </c:pt>
                <c:pt idx="1843">
                  <c:v>0.52160262417994374</c:v>
                </c:pt>
                <c:pt idx="1844">
                  <c:v>0.54250234301780698</c:v>
                </c:pt>
                <c:pt idx="1845">
                  <c:v>0.61091846298031871</c:v>
                </c:pt>
                <c:pt idx="1846">
                  <c:v>0.60440487347703842</c:v>
                </c:pt>
                <c:pt idx="1847">
                  <c:v>0.61447985004686034</c:v>
                </c:pt>
                <c:pt idx="1848">
                  <c:v>0.58223992502343014</c:v>
                </c:pt>
                <c:pt idx="1849">
                  <c:v>0.60487347703842542</c:v>
                </c:pt>
                <c:pt idx="1850">
                  <c:v>0.62314901593252103</c:v>
                </c:pt>
                <c:pt idx="1851">
                  <c:v>0.62502343017806938</c:v>
                </c:pt>
                <c:pt idx="1852">
                  <c:v>0.62539831302717896</c:v>
                </c:pt>
                <c:pt idx="1853">
                  <c:v>0.54442361761949387</c:v>
                </c:pt>
                <c:pt idx="1854">
                  <c:v>0.51307403936269924</c:v>
                </c:pt>
                <c:pt idx="1855">
                  <c:v>0.57422680412371141</c:v>
                </c:pt>
                <c:pt idx="1856">
                  <c:v>0.64437675726335519</c:v>
                </c:pt>
                <c:pt idx="1857">
                  <c:v>0.67825679475164014</c:v>
                </c:pt>
                <c:pt idx="1858">
                  <c:v>0.69259606373008431</c:v>
                </c:pt>
                <c:pt idx="1859">
                  <c:v>0.6760074976569822</c:v>
                </c:pt>
                <c:pt idx="1860">
                  <c:v>0.69840674789128399</c:v>
                </c:pt>
                <c:pt idx="1861">
                  <c:v>0.66911902530459233</c:v>
                </c:pt>
                <c:pt idx="1862">
                  <c:v>0.64432989690721654</c:v>
                </c:pt>
                <c:pt idx="1863">
                  <c:v>0.66260543580131204</c:v>
                </c:pt>
                <c:pt idx="1864">
                  <c:v>0.64104967197750706</c:v>
                </c:pt>
                <c:pt idx="1865">
                  <c:v>0.55581068416119961</c:v>
                </c:pt>
                <c:pt idx="1866">
                  <c:v>0.45360824742268041</c:v>
                </c:pt>
                <c:pt idx="1867">
                  <c:v>0.41907216494845356</c:v>
                </c:pt>
                <c:pt idx="1868">
                  <c:v>0.49161199625117147</c:v>
                </c:pt>
                <c:pt idx="1869">
                  <c:v>0.57380506091846295</c:v>
                </c:pt>
                <c:pt idx="1870">
                  <c:v>0.52858481724461104</c:v>
                </c:pt>
                <c:pt idx="1871">
                  <c:v>0.51813495782567953</c:v>
                </c:pt>
                <c:pt idx="1872">
                  <c:v>0.55295220243673848</c:v>
                </c:pt>
                <c:pt idx="1873">
                  <c:v>0.5805998125585754</c:v>
                </c:pt>
                <c:pt idx="1874">
                  <c:v>0.54315838800374883</c:v>
                </c:pt>
                <c:pt idx="1875">
                  <c:v>0.55623242736644796</c:v>
                </c:pt>
                <c:pt idx="1876">
                  <c:v>0.53936269915651358</c:v>
                </c:pt>
                <c:pt idx="1877">
                  <c:v>0.53673851921274607</c:v>
                </c:pt>
                <c:pt idx="1878">
                  <c:v>0.55899718837863177</c:v>
                </c:pt>
                <c:pt idx="1879">
                  <c:v>0.5425960637300844</c:v>
                </c:pt>
                <c:pt idx="1880">
                  <c:v>0.49044048734770379</c:v>
                </c:pt>
                <c:pt idx="1881">
                  <c:v>0.43313027179006558</c:v>
                </c:pt>
                <c:pt idx="1882">
                  <c:v>0.41387066541705719</c:v>
                </c:pt>
                <c:pt idx="1883">
                  <c:v>0.47713214620431116</c:v>
                </c:pt>
                <c:pt idx="1884">
                  <c:v>0.51030927835051543</c:v>
                </c:pt>
                <c:pt idx="1885">
                  <c:v>0.53889409559512658</c:v>
                </c:pt>
                <c:pt idx="1886">
                  <c:v>0.55220243673851921</c:v>
                </c:pt>
                <c:pt idx="1887">
                  <c:v>0.51307403936269924</c:v>
                </c:pt>
                <c:pt idx="1888">
                  <c:v>0.52652296157450795</c:v>
                </c:pt>
                <c:pt idx="1889">
                  <c:v>0.45637300843486411</c:v>
                </c:pt>
                <c:pt idx="1890">
                  <c:v>0.30014058106841612</c:v>
                </c:pt>
                <c:pt idx="1891">
                  <c:v>0.36537019681349581</c:v>
                </c:pt>
                <c:pt idx="1892">
                  <c:v>0.37432052483598871</c:v>
                </c:pt>
                <c:pt idx="1893">
                  <c:v>0.45820056232427364</c:v>
                </c:pt>
                <c:pt idx="1894">
                  <c:v>0.4556701030927835</c:v>
                </c:pt>
                <c:pt idx="1895">
                  <c:v>0.43917525773195876</c:v>
                </c:pt>
                <c:pt idx="1896">
                  <c:v>0.44929709465791939</c:v>
                </c:pt>
                <c:pt idx="1897">
                  <c:v>0.44212746016869731</c:v>
                </c:pt>
                <c:pt idx="1898">
                  <c:v>0.35941893158388005</c:v>
                </c:pt>
                <c:pt idx="1899">
                  <c:v>0.39329896907216494</c:v>
                </c:pt>
                <c:pt idx="1900">
                  <c:v>0.4168697282099344</c:v>
                </c:pt>
                <c:pt idx="1901">
                  <c:v>0.41996251171508908</c:v>
                </c:pt>
                <c:pt idx="1902">
                  <c:v>0.36419868791002813</c:v>
                </c:pt>
                <c:pt idx="1903">
                  <c:v>0.40698219306466732</c:v>
                </c:pt>
                <c:pt idx="1904">
                  <c:v>0.3825210871602624</c:v>
                </c:pt>
                <c:pt idx="1905">
                  <c:v>0.38397375820056229</c:v>
                </c:pt>
                <c:pt idx="1906">
                  <c:v>0.34189315838800377</c:v>
                </c:pt>
                <c:pt idx="1907">
                  <c:v>0.31738519212746014</c:v>
                </c:pt>
                <c:pt idx="1908">
                  <c:v>0.30285848172446106</c:v>
                </c:pt>
                <c:pt idx="1909">
                  <c:v>0.25121836925960639</c:v>
                </c:pt>
                <c:pt idx="1910">
                  <c:v>0.20698219306466728</c:v>
                </c:pt>
                <c:pt idx="1911">
                  <c:v>0.17713214620431114</c:v>
                </c:pt>
                <c:pt idx="1912">
                  <c:v>0.10904404873477037</c:v>
                </c:pt>
                <c:pt idx="1913">
                  <c:v>5.8762886597938144E-2</c:v>
                </c:pt>
                <c:pt idx="1914">
                  <c:v>4.9390815370196815E-2</c:v>
                </c:pt>
                <c:pt idx="1915">
                  <c:v>5.7450796626054353E-2</c:v>
                </c:pt>
                <c:pt idx="1916">
                  <c:v>5.9840674789128398E-2</c:v>
                </c:pt>
                <c:pt idx="1917">
                  <c:v>4.4423617619493906E-2</c:v>
                </c:pt>
                <c:pt idx="1918">
                  <c:v>4.4751640112464852E-2</c:v>
                </c:pt>
                <c:pt idx="1919">
                  <c:v>5.8200562324273668E-2</c:v>
                </c:pt>
                <c:pt idx="1920">
                  <c:v>6.2417994376757255E-2</c:v>
                </c:pt>
                <c:pt idx="1921">
                  <c:v>8.1021555763823805E-2</c:v>
                </c:pt>
                <c:pt idx="1922">
                  <c:v>8.8472352389878162E-2</c:v>
                </c:pt>
                <c:pt idx="1923">
                  <c:v>0.10955951265229616</c:v>
                </c:pt>
                <c:pt idx="1924">
                  <c:v>0.13865979381443297</c:v>
                </c:pt>
                <c:pt idx="1925">
                  <c:v>0.14404873477038424</c:v>
                </c:pt>
                <c:pt idx="1926">
                  <c:v>0.15323336457357076</c:v>
                </c:pt>
                <c:pt idx="1927">
                  <c:v>0.16129334582942831</c:v>
                </c:pt>
                <c:pt idx="1928">
                  <c:v>0.10665417057169634</c:v>
                </c:pt>
                <c:pt idx="1929">
                  <c:v>9.6485473289597001E-2</c:v>
                </c:pt>
                <c:pt idx="1930">
                  <c:v>0.11302717900656044</c:v>
                </c:pt>
                <c:pt idx="1931">
                  <c:v>0.15543580131208998</c:v>
                </c:pt>
                <c:pt idx="1932">
                  <c:v>0.21340206185567009</c:v>
                </c:pt>
                <c:pt idx="1933">
                  <c:v>0.2253045923149016</c:v>
                </c:pt>
                <c:pt idx="1934">
                  <c:v>0.25543580131208998</c:v>
                </c:pt>
                <c:pt idx="1935">
                  <c:v>0.25351452671040298</c:v>
                </c:pt>
                <c:pt idx="1936">
                  <c:v>0.22914714151827553</c:v>
                </c:pt>
                <c:pt idx="1937">
                  <c:v>0.21040299906279289</c:v>
                </c:pt>
                <c:pt idx="1938">
                  <c:v>0.21522961574507968</c:v>
                </c:pt>
                <c:pt idx="1939">
                  <c:v>0.27010309278350514</c:v>
                </c:pt>
                <c:pt idx="1940">
                  <c:v>0.26522961574507964</c:v>
                </c:pt>
                <c:pt idx="1941">
                  <c:v>0.30145267104029988</c:v>
                </c:pt>
                <c:pt idx="1942">
                  <c:v>0.31012183692596063</c:v>
                </c:pt>
                <c:pt idx="1943">
                  <c:v>0.36766635426429239</c:v>
                </c:pt>
                <c:pt idx="1944">
                  <c:v>0.4</c:v>
                </c:pt>
                <c:pt idx="1945">
                  <c:v>0.36537019681349581</c:v>
                </c:pt>
                <c:pt idx="1946">
                  <c:v>0.3570759137769447</c:v>
                </c:pt>
                <c:pt idx="1947">
                  <c:v>0.38575445173383321</c:v>
                </c:pt>
                <c:pt idx="1948">
                  <c:v>0.4071227741330834</c:v>
                </c:pt>
                <c:pt idx="1949">
                  <c:v>0.43856607310215556</c:v>
                </c:pt>
                <c:pt idx="1950">
                  <c:v>0.45229615745079665</c:v>
                </c:pt>
                <c:pt idx="1951">
                  <c:v>0.50028116213683216</c:v>
                </c:pt>
                <c:pt idx="1952">
                  <c:v>0.43880037488284912</c:v>
                </c:pt>
                <c:pt idx="1953">
                  <c:v>0.37057169634489218</c:v>
                </c:pt>
                <c:pt idx="1954">
                  <c:v>0.37272727272727274</c:v>
                </c:pt>
                <c:pt idx="1955">
                  <c:v>0.40581068416119964</c:v>
                </c:pt>
                <c:pt idx="1956">
                  <c:v>0.38219306466729147</c:v>
                </c:pt>
                <c:pt idx="1957">
                  <c:v>0.32258669165885662</c:v>
                </c:pt>
                <c:pt idx="1958">
                  <c:v>0.39114339268978449</c:v>
                </c:pt>
                <c:pt idx="1959">
                  <c:v>0.34634489222118087</c:v>
                </c:pt>
                <c:pt idx="1960">
                  <c:v>0.39259606373008432</c:v>
                </c:pt>
                <c:pt idx="1961">
                  <c:v>0.47450796626054359</c:v>
                </c:pt>
                <c:pt idx="1962">
                  <c:v>0.48420805998125582</c:v>
                </c:pt>
                <c:pt idx="1963">
                  <c:v>0.51494845360824748</c:v>
                </c:pt>
                <c:pt idx="1964">
                  <c:v>0.52872539831302712</c:v>
                </c:pt>
                <c:pt idx="1965">
                  <c:v>0.46611996251171511</c:v>
                </c:pt>
                <c:pt idx="1966">
                  <c:v>0.5002343017806935</c:v>
                </c:pt>
                <c:pt idx="1967">
                  <c:v>0.38701968134957826</c:v>
                </c:pt>
                <c:pt idx="1968">
                  <c:v>0.31691658856607308</c:v>
                </c:pt>
                <c:pt idx="1969">
                  <c:v>0.27113402061855674</c:v>
                </c:pt>
                <c:pt idx="1970">
                  <c:v>0.25070290534208062</c:v>
                </c:pt>
                <c:pt idx="1971">
                  <c:v>0.22680412371134021</c:v>
                </c:pt>
                <c:pt idx="1972">
                  <c:v>0.16429240862230554</c:v>
                </c:pt>
                <c:pt idx="1973">
                  <c:v>0.11077788191190253</c:v>
                </c:pt>
                <c:pt idx="1974">
                  <c:v>8.528584817244611E-2</c:v>
                </c:pt>
                <c:pt idx="1975">
                  <c:v>7.7319587628865982E-2</c:v>
                </c:pt>
                <c:pt idx="1976">
                  <c:v>7.8022492970946586E-2</c:v>
                </c:pt>
                <c:pt idx="1977">
                  <c:v>0.1098875351452671</c:v>
                </c:pt>
                <c:pt idx="1978">
                  <c:v>0.10726335520149953</c:v>
                </c:pt>
                <c:pt idx="1979">
                  <c:v>0.11691658856607311</c:v>
                </c:pt>
                <c:pt idx="1980">
                  <c:v>0.10313964386129335</c:v>
                </c:pt>
                <c:pt idx="1981">
                  <c:v>0.10388940955951265</c:v>
                </c:pt>
                <c:pt idx="1982">
                  <c:v>9.0346766635426429E-2</c:v>
                </c:pt>
                <c:pt idx="1983">
                  <c:v>6.9915651358950323E-2</c:v>
                </c:pt>
                <c:pt idx="1984">
                  <c:v>4.432989690721649E-2</c:v>
                </c:pt>
                <c:pt idx="1985">
                  <c:v>3.5567010309278356E-2</c:v>
                </c:pt>
                <c:pt idx="1986">
                  <c:v>4.7610121836925957E-2</c:v>
                </c:pt>
                <c:pt idx="1987">
                  <c:v>7.4882849109653232E-2</c:v>
                </c:pt>
                <c:pt idx="1988">
                  <c:v>0.12258669165885662</c:v>
                </c:pt>
                <c:pt idx="1989">
                  <c:v>0.15482661668228678</c:v>
                </c:pt>
                <c:pt idx="1990">
                  <c:v>0.19090909090909089</c:v>
                </c:pt>
                <c:pt idx="1991">
                  <c:v>0.2508434864104967</c:v>
                </c:pt>
                <c:pt idx="1992">
                  <c:v>0.30065604498594189</c:v>
                </c:pt>
                <c:pt idx="1993">
                  <c:v>0.42361761949390814</c:v>
                </c:pt>
                <c:pt idx="1994">
                  <c:v>0.50623242736644791</c:v>
                </c:pt>
                <c:pt idx="1995">
                  <c:v>0.55613870665417053</c:v>
                </c:pt>
                <c:pt idx="1996">
                  <c:v>0.59128397375820052</c:v>
                </c:pt>
                <c:pt idx="1997">
                  <c:v>0.61715089034676662</c:v>
                </c:pt>
                <c:pt idx="1998">
                  <c:v>0.64962511715089033</c:v>
                </c:pt>
                <c:pt idx="1999">
                  <c:v>0.66068416119962514</c:v>
                </c:pt>
                <c:pt idx="2000">
                  <c:v>0.74573570759137775</c:v>
                </c:pt>
                <c:pt idx="2001">
                  <c:v>0.74376757263355209</c:v>
                </c:pt>
                <c:pt idx="2002">
                  <c:v>0.68673851921274598</c:v>
                </c:pt>
                <c:pt idx="2003">
                  <c:v>0.6687910028116214</c:v>
                </c:pt>
                <c:pt idx="2004">
                  <c:v>0.7253514526710404</c:v>
                </c:pt>
                <c:pt idx="2005">
                  <c:v>0.67825679475164014</c:v>
                </c:pt>
                <c:pt idx="2006">
                  <c:v>0.66321462043111523</c:v>
                </c:pt>
                <c:pt idx="2007">
                  <c:v>0.63922211808809748</c:v>
                </c:pt>
                <c:pt idx="2008">
                  <c:v>0.61119962511715087</c:v>
                </c:pt>
                <c:pt idx="2009">
                  <c:v>0.64208059981255861</c:v>
                </c:pt>
                <c:pt idx="2010">
                  <c:v>0.65107778819119033</c:v>
                </c:pt>
                <c:pt idx="2011">
                  <c:v>0.73823805060918468</c:v>
                </c:pt>
                <c:pt idx="2012">
                  <c:v>0.68589503280224928</c:v>
                </c:pt>
                <c:pt idx="2013">
                  <c:v>0.70178069353327077</c:v>
                </c:pt>
                <c:pt idx="2014">
                  <c:v>0.65637300843486412</c:v>
                </c:pt>
                <c:pt idx="2015">
                  <c:v>0.63430178069353327</c:v>
                </c:pt>
                <c:pt idx="2016">
                  <c:v>0.60445173383317718</c:v>
                </c:pt>
                <c:pt idx="2017">
                  <c:v>0.62535145267104031</c:v>
                </c:pt>
                <c:pt idx="2018">
                  <c:v>0.6955014058106842</c:v>
                </c:pt>
                <c:pt idx="2019">
                  <c:v>0.67460168697282097</c:v>
                </c:pt>
                <c:pt idx="2020">
                  <c:v>0.68350515463917516</c:v>
                </c:pt>
                <c:pt idx="2021">
                  <c:v>0.67839737582005621</c:v>
                </c:pt>
                <c:pt idx="2022">
                  <c:v>0.69507966260543574</c:v>
                </c:pt>
                <c:pt idx="2023">
                  <c:v>0.71949390815370196</c:v>
                </c:pt>
                <c:pt idx="2024">
                  <c:v>0.73725398313027179</c:v>
                </c:pt>
                <c:pt idx="2025">
                  <c:v>0.78200562324273659</c:v>
                </c:pt>
                <c:pt idx="2026">
                  <c:v>0.80684161199625115</c:v>
                </c:pt>
                <c:pt idx="2027">
                  <c:v>0.81035613870665413</c:v>
                </c:pt>
                <c:pt idx="2028">
                  <c:v>0.78687910028116215</c:v>
                </c:pt>
                <c:pt idx="2029">
                  <c:v>0.75674789128397379</c:v>
                </c:pt>
                <c:pt idx="2030">
                  <c:v>0.77741330834114342</c:v>
                </c:pt>
                <c:pt idx="2031">
                  <c:v>0.74058106841612004</c:v>
                </c:pt>
                <c:pt idx="2032">
                  <c:v>0.70337394564198685</c:v>
                </c:pt>
                <c:pt idx="2033">
                  <c:v>0.62877225866916586</c:v>
                </c:pt>
                <c:pt idx="2034">
                  <c:v>0.49611059044048739</c:v>
                </c:pt>
                <c:pt idx="2035">
                  <c:v>0.44512652296157451</c:v>
                </c:pt>
                <c:pt idx="2036">
                  <c:v>0.38111527647610122</c:v>
                </c:pt>
                <c:pt idx="2037">
                  <c:v>0.30684161199625115</c:v>
                </c:pt>
                <c:pt idx="2038">
                  <c:v>0.2452202436738519</c:v>
                </c:pt>
                <c:pt idx="2039">
                  <c:v>0.19915651358950329</c:v>
                </c:pt>
                <c:pt idx="2040">
                  <c:v>0.15023430178069355</c:v>
                </c:pt>
                <c:pt idx="2041">
                  <c:v>9.8594189315838798E-2</c:v>
                </c:pt>
                <c:pt idx="2042">
                  <c:v>7.2633552014995315E-2</c:v>
                </c:pt>
                <c:pt idx="2043">
                  <c:v>9.3158388003748829E-2</c:v>
                </c:pt>
                <c:pt idx="2044">
                  <c:v>0.14587628865979382</c:v>
                </c:pt>
                <c:pt idx="2045">
                  <c:v>0.19072164948453607</c:v>
                </c:pt>
                <c:pt idx="2046">
                  <c:v>0.10121836925960637</c:v>
                </c:pt>
                <c:pt idx="2047">
                  <c:v>6.9493908153701975E-2</c:v>
                </c:pt>
                <c:pt idx="2048">
                  <c:v>6.4807872539831307E-2</c:v>
                </c:pt>
                <c:pt idx="2049">
                  <c:v>3.1958762886597943E-2</c:v>
                </c:pt>
                <c:pt idx="2050">
                  <c:v>1.3683223992502342E-2</c:v>
                </c:pt>
                <c:pt idx="2051">
                  <c:v>1.2980318650421744E-2</c:v>
                </c:pt>
                <c:pt idx="2052">
                  <c:v>1.2136832239925023E-2</c:v>
                </c:pt>
                <c:pt idx="2053">
                  <c:v>3.3692596063730089E-2</c:v>
                </c:pt>
                <c:pt idx="2054">
                  <c:v>4.3252108716026243E-2</c:v>
                </c:pt>
                <c:pt idx="2055">
                  <c:v>4.1424554826616687E-2</c:v>
                </c:pt>
                <c:pt idx="2056">
                  <c:v>3.6316776007497657E-2</c:v>
                </c:pt>
                <c:pt idx="2057">
                  <c:v>3.5004686035613873E-2</c:v>
                </c:pt>
                <c:pt idx="2058">
                  <c:v>5.0374882849109653E-2</c:v>
                </c:pt>
                <c:pt idx="2059">
                  <c:v>6.8697282099343948E-2</c:v>
                </c:pt>
                <c:pt idx="2060">
                  <c:v>6.2183692596063725E-2</c:v>
                </c:pt>
                <c:pt idx="2061">
                  <c:v>3.4348641049671974E-2</c:v>
                </c:pt>
                <c:pt idx="2062">
                  <c:v>2.0243673851921277E-2</c:v>
                </c:pt>
                <c:pt idx="2063">
                  <c:v>1.3636363636363637E-2</c:v>
                </c:pt>
                <c:pt idx="2064">
                  <c:v>3.0178069353327088E-2</c:v>
                </c:pt>
                <c:pt idx="2065">
                  <c:v>2.9522024367385193E-2</c:v>
                </c:pt>
                <c:pt idx="2066">
                  <c:v>4.2830365510777887E-2</c:v>
                </c:pt>
                <c:pt idx="2067">
                  <c:v>3.5895032802249295E-2</c:v>
                </c:pt>
                <c:pt idx="2068">
                  <c:v>2.6944704779756325E-2</c:v>
                </c:pt>
                <c:pt idx="2069">
                  <c:v>1.2886597938144329E-2</c:v>
                </c:pt>
                <c:pt idx="2070">
                  <c:v>6.0918462980318654E-3</c:v>
                </c:pt>
                <c:pt idx="2071">
                  <c:v>4.7328959700093723E-3</c:v>
                </c:pt>
                <c:pt idx="2072">
                  <c:v>2.0618556701030928E-3</c:v>
                </c:pt>
                <c:pt idx="2073">
                  <c:v>1.8744142455482662E-3</c:v>
                </c:pt>
                <c:pt idx="2074">
                  <c:v>6.0918462980318654E-3</c:v>
                </c:pt>
                <c:pt idx="2075">
                  <c:v>3.3552014995313961E-2</c:v>
                </c:pt>
                <c:pt idx="2076">
                  <c:v>5.9278350515463915E-2</c:v>
                </c:pt>
                <c:pt idx="2077">
                  <c:v>0.103514526710403</c:v>
                </c:pt>
                <c:pt idx="2078">
                  <c:v>0.15501405810684163</c:v>
                </c:pt>
                <c:pt idx="2079">
                  <c:v>0.20342080599812559</c:v>
                </c:pt>
                <c:pt idx="2080">
                  <c:v>0.16879100281162138</c:v>
                </c:pt>
                <c:pt idx="2081">
                  <c:v>0.12094657919400188</c:v>
                </c:pt>
                <c:pt idx="2082">
                  <c:v>8.270852858481724E-2</c:v>
                </c:pt>
                <c:pt idx="2083">
                  <c:v>9.8547328959700101E-2</c:v>
                </c:pt>
                <c:pt idx="2084">
                  <c:v>0.10895032802249296</c:v>
                </c:pt>
                <c:pt idx="2085">
                  <c:v>0.10651358950328023</c:v>
                </c:pt>
                <c:pt idx="2086">
                  <c:v>0.13139643861293346</c:v>
                </c:pt>
                <c:pt idx="2087">
                  <c:v>0.13936269915651359</c:v>
                </c:pt>
                <c:pt idx="2088">
                  <c:v>0.14339268978444236</c:v>
                </c:pt>
                <c:pt idx="2089">
                  <c:v>0.14390815370196813</c:v>
                </c:pt>
                <c:pt idx="2090">
                  <c:v>0.16096532333645736</c:v>
                </c:pt>
                <c:pt idx="2091">
                  <c:v>0.13434864104967198</c:v>
                </c:pt>
                <c:pt idx="2092">
                  <c:v>0.13434864104967198</c:v>
                </c:pt>
                <c:pt idx="2093">
                  <c:v>0.17024367385192127</c:v>
                </c:pt>
                <c:pt idx="2094">
                  <c:v>0.2366447985004686</c:v>
                </c:pt>
                <c:pt idx="2095">
                  <c:v>0.2584817244611059</c:v>
                </c:pt>
                <c:pt idx="2096">
                  <c:v>0.22985004686035615</c:v>
                </c:pt>
                <c:pt idx="2097">
                  <c:v>0.30815370196813496</c:v>
                </c:pt>
                <c:pt idx="2098">
                  <c:v>0.477319587628866</c:v>
                </c:pt>
                <c:pt idx="2099">
                  <c:v>0.55773195876288661</c:v>
                </c:pt>
                <c:pt idx="2100">
                  <c:v>0.61119962511715087</c:v>
                </c:pt>
                <c:pt idx="2101">
                  <c:v>0.58486410496719776</c:v>
                </c:pt>
                <c:pt idx="2102">
                  <c:v>0.6304123711340206</c:v>
                </c:pt>
                <c:pt idx="2103">
                  <c:v>0.58730084348641043</c:v>
                </c:pt>
                <c:pt idx="2104">
                  <c:v>0.6401593252108716</c:v>
                </c:pt>
                <c:pt idx="2105">
                  <c:v>0.64006560449859429</c:v>
                </c:pt>
                <c:pt idx="2106">
                  <c:v>0.66443298969072173</c:v>
                </c:pt>
                <c:pt idx="2107">
                  <c:v>0.61429240862230561</c:v>
                </c:pt>
                <c:pt idx="2108">
                  <c:v>0.62549203373945639</c:v>
                </c:pt>
                <c:pt idx="2109">
                  <c:v>0.63247422680412368</c:v>
                </c:pt>
                <c:pt idx="2110">
                  <c:v>0.64789128397375817</c:v>
                </c:pt>
                <c:pt idx="2111">
                  <c:v>0.62249297094657918</c:v>
                </c:pt>
                <c:pt idx="2112">
                  <c:v>0.58069353327085294</c:v>
                </c:pt>
                <c:pt idx="2113">
                  <c:v>0.5358481724461106</c:v>
                </c:pt>
                <c:pt idx="2114">
                  <c:v>0.51682286785379572</c:v>
                </c:pt>
                <c:pt idx="2115">
                  <c:v>0.38767572633552011</c:v>
                </c:pt>
                <c:pt idx="2116">
                  <c:v>0.30309278350515462</c:v>
                </c:pt>
                <c:pt idx="2117">
                  <c:v>0.25384254920337396</c:v>
                </c:pt>
                <c:pt idx="2118">
                  <c:v>0.19746954076850984</c:v>
                </c:pt>
                <c:pt idx="2119">
                  <c:v>0.17797563261480787</c:v>
                </c:pt>
                <c:pt idx="2120">
                  <c:v>0.20534208059981254</c:v>
                </c:pt>
                <c:pt idx="2121">
                  <c:v>0.23580131208997188</c:v>
                </c:pt>
                <c:pt idx="2122">
                  <c:v>0.29151827553889409</c:v>
                </c:pt>
                <c:pt idx="2123">
                  <c:v>0.33537956888472353</c:v>
                </c:pt>
                <c:pt idx="2124">
                  <c:v>0.33884723523898785</c:v>
                </c:pt>
                <c:pt idx="2125">
                  <c:v>0.35679475164011243</c:v>
                </c:pt>
                <c:pt idx="2126">
                  <c:v>0.37647610121836927</c:v>
                </c:pt>
                <c:pt idx="2127">
                  <c:v>0.36419868791002813</c:v>
                </c:pt>
                <c:pt idx="2128">
                  <c:v>0.34189315838800377</c:v>
                </c:pt>
                <c:pt idx="2129">
                  <c:v>0.2401593252108716</c:v>
                </c:pt>
                <c:pt idx="2130">
                  <c:v>0.12310215557638238</c:v>
                </c:pt>
                <c:pt idx="2131">
                  <c:v>0.11930646672914715</c:v>
                </c:pt>
                <c:pt idx="2132">
                  <c:v>0.21077788191190253</c:v>
                </c:pt>
                <c:pt idx="2133">
                  <c:v>0.29320524835988754</c:v>
                </c:pt>
                <c:pt idx="2134">
                  <c:v>0.29686035613870665</c:v>
                </c:pt>
                <c:pt idx="2135">
                  <c:v>0.31068416119962511</c:v>
                </c:pt>
                <c:pt idx="2136">
                  <c:v>0.31705716963448921</c:v>
                </c:pt>
                <c:pt idx="2137">
                  <c:v>0.35937207122774134</c:v>
                </c:pt>
                <c:pt idx="2138">
                  <c:v>0.36883786316776007</c:v>
                </c:pt>
                <c:pt idx="2139">
                  <c:v>0.28936269915651358</c:v>
                </c:pt>
                <c:pt idx="2140">
                  <c:v>0.25815370196813497</c:v>
                </c:pt>
                <c:pt idx="2141">
                  <c:v>0.15857544517338332</c:v>
                </c:pt>
                <c:pt idx="2142">
                  <c:v>0.14597000937207122</c:v>
                </c:pt>
                <c:pt idx="2143">
                  <c:v>0.20585754451733834</c:v>
                </c:pt>
                <c:pt idx="2144">
                  <c:v>0.24840674789128397</c:v>
                </c:pt>
                <c:pt idx="2145">
                  <c:v>0.25285848172446113</c:v>
                </c:pt>
                <c:pt idx="2146">
                  <c:v>0.32272727272727275</c:v>
                </c:pt>
                <c:pt idx="2147">
                  <c:v>0.33594189315838802</c:v>
                </c:pt>
                <c:pt idx="2148">
                  <c:v>0.46321462043111528</c:v>
                </c:pt>
                <c:pt idx="2149">
                  <c:v>0.53139643861293351</c:v>
                </c:pt>
                <c:pt idx="2150">
                  <c:v>0.62567947516401123</c:v>
                </c:pt>
                <c:pt idx="2151">
                  <c:v>0.61776007497656982</c:v>
                </c:pt>
                <c:pt idx="2152">
                  <c:v>0.57671040299906284</c:v>
                </c:pt>
                <c:pt idx="2153">
                  <c:v>0.55018744142455478</c:v>
                </c:pt>
                <c:pt idx="2154">
                  <c:v>0.52708528584817238</c:v>
                </c:pt>
                <c:pt idx="2155">
                  <c:v>0.495360824742268</c:v>
                </c:pt>
                <c:pt idx="2156">
                  <c:v>0.53102155576382382</c:v>
                </c:pt>
                <c:pt idx="2157">
                  <c:v>0.54044048734770378</c:v>
                </c:pt>
                <c:pt idx="2158">
                  <c:v>0.52633552014995311</c:v>
                </c:pt>
                <c:pt idx="2159">
                  <c:v>0.48256794751640109</c:v>
                </c:pt>
                <c:pt idx="2160">
                  <c:v>0.49067478912839735</c:v>
                </c:pt>
                <c:pt idx="2161">
                  <c:v>0.53252108716026247</c:v>
                </c:pt>
                <c:pt idx="2162">
                  <c:v>0.6070759137769447</c:v>
                </c:pt>
                <c:pt idx="2163">
                  <c:v>0.54990627928772262</c:v>
                </c:pt>
                <c:pt idx="2164">
                  <c:v>0.57305529522024368</c:v>
                </c:pt>
                <c:pt idx="2165">
                  <c:v>0.63345829428303657</c:v>
                </c:pt>
                <c:pt idx="2166">
                  <c:v>0.62642924086223051</c:v>
                </c:pt>
                <c:pt idx="2167">
                  <c:v>0.67553889409559509</c:v>
                </c:pt>
                <c:pt idx="2168">
                  <c:v>0.72849109653233357</c:v>
                </c:pt>
                <c:pt idx="2169">
                  <c:v>0.72446110590440482</c:v>
                </c:pt>
                <c:pt idx="2170">
                  <c:v>0.65791940018744144</c:v>
                </c:pt>
                <c:pt idx="2171">
                  <c:v>0.65107778819119033</c:v>
                </c:pt>
                <c:pt idx="2172">
                  <c:v>0.64170571696344891</c:v>
                </c:pt>
                <c:pt idx="2173">
                  <c:v>0.61865042174320528</c:v>
                </c:pt>
                <c:pt idx="2174">
                  <c:v>0.63856607310215563</c:v>
                </c:pt>
                <c:pt idx="2175">
                  <c:v>0.529240862230553</c:v>
                </c:pt>
                <c:pt idx="2176">
                  <c:v>0.66115276476101226</c:v>
                </c:pt>
                <c:pt idx="2177">
                  <c:v>0.64170571696344891</c:v>
                </c:pt>
                <c:pt idx="2178">
                  <c:v>0.61363636363636365</c:v>
                </c:pt>
                <c:pt idx="2179">
                  <c:v>0.65773195876288659</c:v>
                </c:pt>
                <c:pt idx="2180">
                  <c:v>0.73491096532333644</c:v>
                </c:pt>
                <c:pt idx="2181">
                  <c:v>0.7391752577319588</c:v>
                </c:pt>
                <c:pt idx="2182">
                  <c:v>0.67666354264292405</c:v>
                </c:pt>
                <c:pt idx="2183">
                  <c:v>0.65459231490159331</c:v>
                </c:pt>
                <c:pt idx="2184">
                  <c:v>0.62764761012183701</c:v>
                </c:pt>
                <c:pt idx="2185">
                  <c:v>0.66588566073102151</c:v>
                </c:pt>
                <c:pt idx="2186">
                  <c:v>0.60782567947516397</c:v>
                </c:pt>
                <c:pt idx="2187">
                  <c:v>0.56246485473289598</c:v>
                </c:pt>
                <c:pt idx="2188">
                  <c:v>0.51691658856607303</c:v>
                </c:pt>
                <c:pt idx="2189">
                  <c:v>0.48650421743205252</c:v>
                </c:pt>
                <c:pt idx="2190">
                  <c:v>0.42727272727272725</c:v>
                </c:pt>
                <c:pt idx="2191">
                  <c:v>0.37029053420806002</c:v>
                </c:pt>
                <c:pt idx="2192">
                  <c:v>0.29409559512652295</c:v>
                </c:pt>
                <c:pt idx="2193">
                  <c:v>0.26073102155576383</c:v>
                </c:pt>
                <c:pt idx="2194">
                  <c:v>0.22792877225866914</c:v>
                </c:pt>
                <c:pt idx="2195">
                  <c:v>0.21719775070290534</c:v>
                </c:pt>
                <c:pt idx="2196">
                  <c:v>0.18823805060918464</c:v>
                </c:pt>
                <c:pt idx="2197">
                  <c:v>0.15178069353327084</c:v>
                </c:pt>
                <c:pt idx="2198">
                  <c:v>0.14882849109653234</c:v>
                </c:pt>
                <c:pt idx="2199">
                  <c:v>0.10253045923149016</c:v>
                </c:pt>
                <c:pt idx="2200">
                  <c:v>6.1855670103092786E-2</c:v>
                </c:pt>
                <c:pt idx="2201">
                  <c:v>3.4770384254920336E-2</c:v>
                </c:pt>
                <c:pt idx="2202">
                  <c:v>2.4882849109653233E-2</c:v>
                </c:pt>
                <c:pt idx="2203">
                  <c:v>3.6597938144329892E-2</c:v>
                </c:pt>
                <c:pt idx="2204">
                  <c:v>7.071227741330835E-2</c:v>
                </c:pt>
                <c:pt idx="2205">
                  <c:v>0.1606373008434864</c:v>
                </c:pt>
                <c:pt idx="2206">
                  <c:v>0.31855670103092781</c:v>
                </c:pt>
                <c:pt idx="2207">
                  <c:v>0.3940018744142455</c:v>
                </c:pt>
                <c:pt idx="2208">
                  <c:v>0.4353327085285848</c:v>
                </c:pt>
                <c:pt idx="2209">
                  <c:v>0.43955014058106839</c:v>
                </c:pt>
                <c:pt idx="2210">
                  <c:v>0.47188378631677602</c:v>
                </c:pt>
                <c:pt idx="2211">
                  <c:v>0.4876757263355202</c:v>
                </c:pt>
                <c:pt idx="2212">
                  <c:v>0.53594189315838803</c:v>
                </c:pt>
                <c:pt idx="2213">
                  <c:v>0.54742268041237119</c:v>
                </c:pt>
                <c:pt idx="2214">
                  <c:v>0.60028116213683225</c:v>
                </c:pt>
                <c:pt idx="2215">
                  <c:v>0.68519212746016867</c:v>
                </c:pt>
                <c:pt idx="2216">
                  <c:v>0.66635426429240863</c:v>
                </c:pt>
                <c:pt idx="2217">
                  <c:v>0.67699156513589509</c:v>
                </c:pt>
                <c:pt idx="2218">
                  <c:v>0.69245548266166823</c:v>
                </c:pt>
                <c:pt idx="2219">
                  <c:v>0.70618556701030932</c:v>
                </c:pt>
                <c:pt idx="2220">
                  <c:v>0.66213683223992503</c:v>
                </c:pt>
                <c:pt idx="2221">
                  <c:v>0.72699156513589502</c:v>
                </c:pt>
                <c:pt idx="2222">
                  <c:v>0.65791940018744144</c:v>
                </c:pt>
                <c:pt idx="2223">
                  <c:v>0.59850046860356143</c:v>
                </c:pt>
                <c:pt idx="2224">
                  <c:v>0.53959700093720708</c:v>
                </c:pt>
                <c:pt idx="2225">
                  <c:v>0.51171508903467666</c:v>
                </c:pt>
                <c:pt idx="2226">
                  <c:v>0.41335520149953142</c:v>
                </c:pt>
                <c:pt idx="2227">
                  <c:v>0.28477038425492035</c:v>
                </c:pt>
                <c:pt idx="2228">
                  <c:v>0.27853795688847233</c:v>
                </c:pt>
                <c:pt idx="2229">
                  <c:v>0.27689784442361759</c:v>
                </c:pt>
                <c:pt idx="2230">
                  <c:v>0.21991565135895033</c:v>
                </c:pt>
                <c:pt idx="2231">
                  <c:v>0.19540768509840675</c:v>
                </c:pt>
                <c:pt idx="2232">
                  <c:v>0.12914714151827555</c:v>
                </c:pt>
                <c:pt idx="2233">
                  <c:v>4.7750702905342085E-2</c:v>
                </c:pt>
                <c:pt idx="2234">
                  <c:v>1.5651358950328022E-2</c:v>
                </c:pt>
                <c:pt idx="2235">
                  <c:v>1.9962511715089035E-2</c:v>
                </c:pt>
                <c:pt idx="2236">
                  <c:v>3.814432989690722E-2</c:v>
                </c:pt>
                <c:pt idx="2237">
                  <c:v>6.4901593252108716E-2</c:v>
                </c:pt>
                <c:pt idx="2238">
                  <c:v>8.5098406747891278E-2</c:v>
                </c:pt>
                <c:pt idx="2239">
                  <c:v>7.399250234301781E-2</c:v>
                </c:pt>
                <c:pt idx="2240">
                  <c:v>7.0243673851921276E-2</c:v>
                </c:pt>
                <c:pt idx="2241">
                  <c:v>3.7066541705716959E-2</c:v>
                </c:pt>
                <c:pt idx="2242">
                  <c:v>2.0805998125585753E-2</c:v>
                </c:pt>
                <c:pt idx="2243">
                  <c:v>2.3477038425492036E-2</c:v>
                </c:pt>
                <c:pt idx="2244">
                  <c:v>2.9943767572633551E-2</c:v>
                </c:pt>
                <c:pt idx="2245">
                  <c:v>6.5698219306466729E-2</c:v>
                </c:pt>
                <c:pt idx="2246">
                  <c:v>0.13444236176194937</c:v>
                </c:pt>
                <c:pt idx="2247">
                  <c:v>0.13800374882849109</c:v>
                </c:pt>
                <c:pt idx="2248">
                  <c:v>0.14006560449859418</c:v>
                </c:pt>
                <c:pt idx="2249">
                  <c:v>0.13298969072164948</c:v>
                </c:pt>
                <c:pt idx="2250">
                  <c:v>0.16424554826616683</c:v>
                </c:pt>
                <c:pt idx="2251">
                  <c:v>0.2336457357075914</c:v>
                </c:pt>
                <c:pt idx="2252">
                  <c:v>0.30613870665417053</c:v>
                </c:pt>
                <c:pt idx="2253">
                  <c:v>0.2620899718837863</c:v>
                </c:pt>
                <c:pt idx="2254">
                  <c:v>0.40440487347703841</c:v>
                </c:pt>
                <c:pt idx="2255">
                  <c:v>0.45909090909090911</c:v>
                </c:pt>
                <c:pt idx="2256">
                  <c:v>0.48064667291471419</c:v>
                </c:pt>
                <c:pt idx="2257">
                  <c:v>0.48383317713214619</c:v>
                </c:pt>
                <c:pt idx="2258">
                  <c:v>0.58842549203373951</c:v>
                </c:pt>
                <c:pt idx="2259">
                  <c:v>0.63669165885660728</c:v>
                </c:pt>
                <c:pt idx="2260">
                  <c:v>0.62675726335520154</c:v>
                </c:pt>
                <c:pt idx="2261">
                  <c:v>0.64789128397375817</c:v>
                </c:pt>
                <c:pt idx="2262">
                  <c:v>0.79709465791940015</c:v>
                </c:pt>
                <c:pt idx="2263">
                  <c:v>0.84165885660731021</c:v>
                </c:pt>
                <c:pt idx="2264">
                  <c:v>0.85023430178069359</c:v>
                </c:pt>
                <c:pt idx="2265">
                  <c:v>0.75065604498594196</c:v>
                </c:pt>
                <c:pt idx="2266">
                  <c:v>0.73392689784442366</c:v>
                </c:pt>
                <c:pt idx="2267">
                  <c:v>0.57577319587628872</c:v>
                </c:pt>
                <c:pt idx="2268">
                  <c:v>0.7243673851921274</c:v>
                </c:pt>
                <c:pt idx="2269">
                  <c:v>0.72141518275538896</c:v>
                </c:pt>
                <c:pt idx="2270">
                  <c:v>0.62999062792877225</c:v>
                </c:pt>
                <c:pt idx="2271">
                  <c:v>0.60627928772258666</c:v>
                </c:pt>
                <c:pt idx="2272">
                  <c:v>0.59981255857544513</c:v>
                </c:pt>
                <c:pt idx="2273">
                  <c:v>0.43805060918462979</c:v>
                </c:pt>
                <c:pt idx="2274">
                  <c:v>0.37900656044985942</c:v>
                </c:pt>
                <c:pt idx="2275">
                  <c:v>0.33791002811621368</c:v>
                </c:pt>
                <c:pt idx="2276">
                  <c:v>0.40871602624179948</c:v>
                </c:pt>
                <c:pt idx="2277">
                  <c:v>0.41401124648547327</c:v>
                </c:pt>
                <c:pt idx="2278">
                  <c:v>0.4361761949390815</c:v>
                </c:pt>
                <c:pt idx="2279">
                  <c:v>0.45492033739456417</c:v>
                </c:pt>
                <c:pt idx="2280">
                  <c:v>0.48969072164948452</c:v>
                </c:pt>
                <c:pt idx="2281">
                  <c:v>0.65196813495782568</c:v>
                </c:pt>
                <c:pt idx="2282">
                  <c:v>0.61321462043111519</c:v>
                </c:pt>
                <c:pt idx="2283">
                  <c:v>0.49831302717900661</c:v>
                </c:pt>
                <c:pt idx="2284">
                  <c:v>0.5002343017806935</c:v>
                </c:pt>
                <c:pt idx="2285">
                  <c:v>0.55684161199625115</c:v>
                </c:pt>
                <c:pt idx="2286">
                  <c:v>0.49990627928772258</c:v>
                </c:pt>
                <c:pt idx="2287">
                  <c:v>0.46729147141518279</c:v>
                </c:pt>
                <c:pt idx="2288">
                  <c:v>0.46232427366447987</c:v>
                </c:pt>
                <c:pt idx="2289">
                  <c:v>0.42652296157450797</c:v>
                </c:pt>
                <c:pt idx="2290">
                  <c:v>0.44854732895970012</c:v>
                </c:pt>
                <c:pt idx="2291">
                  <c:v>0.37586691658856608</c:v>
                </c:pt>
                <c:pt idx="2292">
                  <c:v>0.39114339268978449</c:v>
                </c:pt>
                <c:pt idx="2293">
                  <c:v>0.43800374882849114</c:v>
                </c:pt>
                <c:pt idx="2294">
                  <c:v>0.450796626054358</c:v>
                </c:pt>
                <c:pt idx="2295">
                  <c:v>0.45042174320524836</c:v>
                </c:pt>
                <c:pt idx="2296">
                  <c:v>0.47849109653233368</c:v>
                </c:pt>
                <c:pt idx="2297">
                  <c:v>0.50046860356138712</c:v>
                </c:pt>
                <c:pt idx="2298">
                  <c:v>0.56096532333645732</c:v>
                </c:pt>
                <c:pt idx="2299">
                  <c:v>0.58917525773195878</c:v>
                </c:pt>
                <c:pt idx="2300">
                  <c:v>0.58664479850046869</c:v>
                </c:pt>
                <c:pt idx="2301">
                  <c:v>0.65923149015932514</c:v>
                </c:pt>
                <c:pt idx="2302">
                  <c:v>0.63870665417057171</c:v>
                </c:pt>
                <c:pt idx="2303">
                  <c:v>0.55093720712277416</c:v>
                </c:pt>
                <c:pt idx="2304">
                  <c:v>0.56452671040299907</c:v>
                </c:pt>
                <c:pt idx="2305">
                  <c:v>0.62530459231490165</c:v>
                </c:pt>
                <c:pt idx="2306">
                  <c:v>0.64985941893158383</c:v>
                </c:pt>
                <c:pt idx="2307">
                  <c:v>0.64803186504217436</c:v>
                </c:pt>
                <c:pt idx="2308">
                  <c:v>0.576522961574508</c:v>
                </c:pt>
                <c:pt idx="2309">
                  <c:v>0.56457357075913772</c:v>
                </c:pt>
                <c:pt idx="2310">
                  <c:v>0.57179006560449863</c:v>
                </c:pt>
                <c:pt idx="2311">
                  <c:v>0.60215557638238049</c:v>
                </c:pt>
                <c:pt idx="2312">
                  <c:v>0.61293345829428303</c:v>
                </c:pt>
                <c:pt idx="2313">
                  <c:v>0.61893158388003744</c:v>
                </c:pt>
                <c:pt idx="2314">
                  <c:v>0.63744142455482655</c:v>
                </c:pt>
                <c:pt idx="2315">
                  <c:v>0.60018744142455482</c:v>
                </c:pt>
                <c:pt idx="2316">
                  <c:v>0.5369259606373008</c:v>
                </c:pt>
                <c:pt idx="2317">
                  <c:v>0.49929709465791938</c:v>
                </c:pt>
                <c:pt idx="2318">
                  <c:v>0.48945641986879102</c:v>
                </c:pt>
                <c:pt idx="2319">
                  <c:v>0.45173383317713217</c:v>
                </c:pt>
                <c:pt idx="2320">
                  <c:v>0.42258669165885659</c:v>
                </c:pt>
                <c:pt idx="2321">
                  <c:v>0.36925960637300842</c:v>
                </c:pt>
                <c:pt idx="2322">
                  <c:v>0.34484536082474226</c:v>
                </c:pt>
                <c:pt idx="2323">
                  <c:v>0.27872539831302717</c:v>
                </c:pt>
                <c:pt idx="2324">
                  <c:v>0.26185567010309274</c:v>
                </c:pt>
                <c:pt idx="2325">
                  <c:v>0.23561387066541706</c:v>
                </c:pt>
                <c:pt idx="2326">
                  <c:v>0.17155576382380508</c:v>
                </c:pt>
                <c:pt idx="2327">
                  <c:v>0.12075913776944704</c:v>
                </c:pt>
                <c:pt idx="2328">
                  <c:v>0.11916588566073102</c:v>
                </c:pt>
                <c:pt idx="2329">
                  <c:v>0.10941893158388004</c:v>
                </c:pt>
                <c:pt idx="2330">
                  <c:v>0.10356138706654171</c:v>
                </c:pt>
                <c:pt idx="2331">
                  <c:v>8.8566073102155571E-2</c:v>
                </c:pt>
                <c:pt idx="2332">
                  <c:v>6.1105904404873478E-2</c:v>
                </c:pt>
                <c:pt idx="2333">
                  <c:v>4.5641986879100281E-2</c:v>
                </c:pt>
                <c:pt idx="2334">
                  <c:v>2.6944704779756325E-2</c:v>
                </c:pt>
                <c:pt idx="2335">
                  <c:v>1.4526710402999063E-2</c:v>
                </c:pt>
                <c:pt idx="2336">
                  <c:v>3.2427366447985009E-2</c:v>
                </c:pt>
                <c:pt idx="2337">
                  <c:v>7.1743205248359879E-2</c:v>
                </c:pt>
                <c:pt idx="2338">
                  <c:v>8.0318650421743201E-2</c:v>
                </c:pt>
                <c:pt idx="2339">
                  <c:v>6.560449859418932E-2</c:v>
                </c:pt>
                <c:pt idx="2340">
                  <c:v>7.118088097469541E-2</c:v>
                </c:pt>
                <c:pt idx="2341">
                  <c:v>7.7460168697282103E-2</c:v>
                </c:pt>
                <c:pt idx="2342">
                  <c:v>6.9962511715089035E-2</c:v>
                </c:pt>
                <c:pt idx="2343">
                  <c:v>5.8762886597938144E-2</c:v>
                </c:pt>
                <c:pt idx="2344">
                  <c:v>4.5876288659793818E-2</c:v>
                </c:pt>
                <c:pt idx="2345">
                  <c:v>4.9343955014058104E-2</c:v>
                </c:pt>
                <c:pt idx="2346">
                  <c:v>4.5688847235238986E-2</c:v>
                </c:pt>
                <c:pt idx="2347">
                  <c:v>3.5379568884723524E-2</c:v>
                </c:pt>
                <c:pt idx="2348">
                  <c:v>2.6007497656982192E-2</c:v>
                </c:pt>
                <c:pt idx="2349">
                  <c:v>1.2464854732895971E-2</c:v>
                </c:pt>
                <c:pt idx="2350">
                  <c:v>1.1293345829428304E-2</c:v>
                </c:pt>
                <c:pt idx="2351">
                  <c:v>4.0206185567010305E-2</c:v>
                </c:pt>
                <c:pt idx="2352">
                  <c:v>6.7994376757263358E-2</c:v>
                </c:pt>
                <c:pt idx="2353">
                  <c:v>6.7994376757263358E-2</c:v>
                </c:pt>
                <c:pt idx="2354">
                  <c:v>6.3636363636363644E-2</c:v>
                </c:pt>
                <c:pt idx="2355">
                  <c:v>5.1593252108716021E-2</c:v>
                </c:pt>
                <c:pt idx="2356">
                  <c:v>5.2061855670103088E-2</c:v>
                </c:pt>
                <c:pt idx="2357">
                  <c:v>5.7731958762886601E-2</c:v>
                </c:pt>
                <c:pt idx="2358">
                  <c:v>4.292408622305529E-2</c:v>
                </c:pt>
                <c:pt idx="2359">
                  <c:v>1.2792877225866917E-2</c:v>
                </c:pt>
                <c:pt idx="2360">
                  <c:v>0</c:v>
                </c:pt>
                <c:pt idx="2361">
                  <c:v>0</c:v>
                </c:pt>
                <c:pt idx="2362">
                  <c:v>4.0768509840674785E-3</c:v>
                </c:pt>
                <c:pt idx="2363">
                  <c:v>1.8181818181818181E-2</c:v>
                </c:pt>
                <c:pt idx="2364">
                  <c:v>3.0506091846298031E-2</c:v>
                </c:pt>
                <c:pt idx="2365">
                  <c:v>4.0768509840674788E-2</c:v>
                </c:pt>
                <c:pt idx="2366">
                  <c:v>5.2952202436738517E-2</c:v>
                </c:pt>
                <c:pt idx="2367">
                  <c:v>6.7432052483598875E-2</c:v>
                </c:pt>
                <c:pt idx="2368">
                  <c:v>7.5960637300843487E-2</c:v>
                </c:pt>
                <c:pt idx="2369">
                  <c:v>9.0299906279287717E-2</c:v>
                </c:pt>
                <c:pt idx="2370">
                  <c:v>6.6635426429240863E-2</c:v>
                </c:pt>
                <c:pt idx="2371">
                  <c:v>9.3861293345829433E-2</c:v>
                </c:pt>
                <c:pt idx="2372">
                  <c:v>0.12947516401124648</c:v>
                </c:pt>
                <c:pt idx="2373">
                  <c:v>0.1486410496719775</c:v>
                </c:pt>
                <c:pt idx="2374">
                  <c:v>0.16757263355201502</c:v>
                </c:pt>
                <c:pt idx="2375">
                  <c:v>0.17933458294283036</c:v>
                </c:pt>
                <c:pt idx="2376">
                  <c:v>0.1858481724461106</c:v>
                </c:pt>
                <c:pt idx="2377">
                  <c:v>0.20135895032802248</c:v>
                </c:pt>
                <c:pt idx="2378">
                  <c:v>0.22933458294283035</c:v>
                </c:pt>
                <c:pt idx="2379">
                  <c:v>0.21785379568884722</c:v>
                </c:pt>
                <c:pt idx="2380">
                  <c:v>0.2401593252108716</c:v>
                </c:pt>
                <c:pt idx="2381">
                  <c:v>0.22900656044985943</c:v>
                </c:pt>
                <c:pt idx="2382">
                  <c:v>0.21911902530459232</c:v>
                </c:pt>
                <c:pt idx="2383">
                  <c:v>0.1612464854732896</c:v>
                </c:pt>
                <c:pt idx="2384">
                  <c:v>0.13800374882849109</c:v>
                </c:pt>
                <c:pt idx="2385">
                  <c:v>0.10871602624179943</c:v>
                </c:pt>
                <c:pt idx="2386">
                  <c:v>8.3926897844423615E-2</c:v>
                </c:pt>
                <c:pt idx="2387">
                  <c:v>8.8519212746016873E-2</c:v>
                </c:pt>
                <c:pt idx="2388">
                  <c:v>0.12563261480787255</c:v>
                </c:pt>
                <c:pt idx="2389">
                  <c:v>0.17071227741330836</c:v>
                </c:pt>
                <c:pt idx="2390">
                  <c:v>0.1985941893158388</c:v>
                </c:pt>
                <c:pt idx="2391">
                  <c:v>0.22375820056232426</c:v>
                </c:pt>
                <c:pt idx="2392">
                  <c:v>0.21241799437675726</c:v>
                </c:pt>
                <c:pt idx="2393">
                  <c:v>0.19133083411433927</c:v>
                </c:pt>
                <c:pt idx="2394">
                  <c:v>0.14892221180880974</c:v>
                </c:pt>
                <c:pt idx="2395">
                  <c:v>0.23687910028116213</c:v>
                </c:pt>
                <c:pt idx="2396">
                  <c:v>0.32619493908153702</c:v>
                </c:pt>
                <c:pt idx="2397">
                  <c:v>0.38317713214620436</c:v>
                </c:pt>
                <c:pt idx="2398">
                  <c:v>0.39493908153701968</c:v>
                </c:pt>
                <c:pt idx="2399">
                  <c:v>0.51344892221180882</c:v>
                </c:pt>
                <c:pt idx="2400">
                  <c:v>0.62033739456419867</c:v>
                </c:pt>
                <c:pt idx="2401">
                  <c:v>0.66494845360824739</c:v>
                </c:pt>
                <c:pt idx="2402">
                  <c:v>0.65271790065604507</c:v>
                </c:pt>
                <c:pt idx="2403">
                  <c:v>0.66640112464854728</c:v>
                </c:pt>
                <c:pt idx="2404">
                  <c:v>0.65313964386129331</c:v>
                </c:pt>
                <c:pt idx="2405">
                  <c:v>0.59554826616682288</c:v>
                </c:pt>
                <c:pt idx="2406">
                  <c:v>0.55941893158388001</c:v>
                </c:pt>
                <c:pt idx="2407">
                  <c:v>0.57136832239925017</c:v>
                </c:pt>
                <c:pt idx="2408">
                  <c:v>0.60201499531396441</c:v>
                </c:pt>
                <c:pt idx="2409">
                  <c:v>0.62914714151827544</c:v>
                </c:pt>
                <c:pt idx="2410">
                  <c:v>0.691049671977507</c:v>
                </c:pt>
                <c:pt idx="2411">
                  <c:v>0.70135895032802253</c:v>
                </c:pt>
                <c:pt idx="2412">
                  <c:v>0.73837863167760076</c:v>
                </c:pt>
                <c:pt idx="2413">
                  <c:v>0.73289597000937212</c:v>
                </c:pt>
                <c:pt idx="2414">
                  <c:v>0.70562324273664478</c:v>
                </c:pt>
                <c:pt idx="2415">
                  <c:v>0.70604498594189313</c:v>
                </c:pt>
                <c:pt idx="2416">
                  <c:v>0.72886597938144337</c:v>
                </c:pt>
                <c:pt idx="2417">
                  <c:v>0.65656044985941886</c:v>
                </c:pt>
                <c:pt idx="2418">
                  <c:v>0.63298969072164946</c:v>
                </c:pt>
                <c:pt idx="2419">
                  <c:v>0.64742268041237105</c:v>
                </c:pt>
                <c:pt idx="2420">
                  <c:v>0.63795688847235243</c:v>
                </c:pt>
                <c:pt idx="2421">
                  <c:v>0.66846298031865037</c:v>
                </c:pt>
                <c:pt idx="2422">
                  <c:v>0.75515463917525771</c:v>
                </c:pt>
                <c:pt idx="2423">
                  <c:v>0.72985004686035615</c:v>
                </c:pt>
                <c:pt idx="2424">
                  <c:v>0.72136832239925031</c:v>
                </c:pt>
                <c:pt idx="2425">
                  <c:v>0.65121836925960641</c:v>
                </c:pt>
                <c:pt idx="2426">
                  <c:v>0.61040299906279283</c:v>
                </c:pt>
                <c:pt idx="2427">
                  <c:v>0.52656982193064672</c:v>
                </c:pt>
                <c:pt idx="2428">
                  <c:v>0.42952202436738518</c:v>
                </c:pt>
                <c:pt idx="2429">
                  <c:v>0.37357075913776949</c:v>
                </c:pt>
                <c:pt idx="2430">
                  <c:v>0.33781630740393626</c:v>
                </c:pt>
                <c:pt idx="2431">
                  <c:v>0.32132146204311157</c:v>
                </c:pt>
                <c:pt idx="2432">
                  <c:v>0.35820056232427366</c:v>
                </c:pt>
                <c:pt idx="2433">
                  <c:v>0.32727272727272727</c:v>
                </c:pt>
                <c:pt idx="2434">
                  <c:v>0.3583411433926898</c:v>
                </c:pt>
                <c:pt idx="2435">
                  <c:v>0.38537956888472352</c:v>
                </c:pt>
                <c:pt idx="2436">
                  <c:v>0.47478912839737586</c:v>
                </c:pt>
                <c:pt idx="2437">
                  <c:v>0.5275538894095595</c:v>
                </c:pt>
                <c:pt idx="2438">
                  <c:v>0.52713214620431115</c:v>
                </c:pt>
                <c:pt idx="2439">
                  <c:v>0.48097469540768512</c:v>
                </c:pt>
                <c:pt idx="2440">
                  <c:v>0.43819119025304593</c:v>
                </c:pt>
                <c:pt idx="2441">
                  <c:v>0.40899718837863164</c:v>
                </c:pt>
                <c:pt idx="2442">
                  <c:v>0.38772258669165882</c:v>
                </c:pt>
                <c:pt idx="2443">
                  <c:v>0.36686972820993441</c:v>
                </c:pt>
                <c:pt idx="2444">
                  <c:v>0.42057169634489222</c:v>
                </c:pt>
                <c:pt idx="2445">
                  <c:v>0.48195876288659795</c:v>
                </c:pt>
                <c:pt idx="2446">
                  <c:v>0.50623242736644791</c:v>
                </c:pt>
                <c:pt idx="2447">
                  <c:v>0.52202436738519209</c:v>
                </c:pt>
                <c:pt idx="2448">
                  <c:v>0.55656044985941899</c:v>
                </c:pt>
                <c:pt idx="2449">
                  <c:v>0.56260543580131206</c:v>
                </c:pt>
                <c:pt idx="2450">
                  <c:v>0.53083411433926897</c:v>
                </c:pt>
                <c:pt idx="2451">
                  <c:v>0.55782567947516404</c:v>
                </c:pt>
                <c:pt idx="2452">
                  <c:v>0.57150890346766636</c:v>
                </c:pt>
                <c:pt idx="2453">
                  <c:v>0.50473289597000937</c:v>
                </c:pt>
                <c:pt idx="2454">
                  <c:v>0.46429240862230553</c:v>
                </c:pt>
                <c:pt idx="2455">
                  <c:v>0.38373945641986879</c:v>
                </c:pt>
                <c:pt idx="2456">
                  <c:v>0.38172446110590441</c:v>
                </c:pt>
                <c:pt idx="2457">
                  <c:v>0.38425492033739456</c:v>
                </c:pt>
                <c:pt idx="2458">
                  <c:v>0.49714151827553893</c:v>
                </c:pt>
                <c:pt idx="2459">
                  <c:v>0.48533270852858484</c:v>
                </c:pt>
                <c:pt idx="2460">
                  <c:v>0.43270852858481723</c:v>
                </c:pt>
                <c:pt idx="2461">
                  <c:v>0.42661668228678534</c:v>
                </c:pt>
                <c:pt idx="2462">
                  <c:v>0.47502343017806936</c:v>
                </c:pt>
                <c:pt idx="2463">
                  <c:v>0.47544517338331771</c:v>
                </c:pt>
                <c:pt idx="2464">
                  <c:v>0.4156044985941893</c:v>
                </c:pt>
                <c:pt idx="2465">
                  <c:v>0.37895970009372071</c:v>
                </c:pt>
                <c:pt idx="2466">
                  <c:v>0.32919400187441422</c:v>
                </c:pt>
                <c:pt idx="2467">
                  <c:v>0.37806935332708524</c:v>
                </c:pt>
                <c:pt idx="2468">
                  <c:v>0.40285848172446115</c:v>
                </c:pt>
                <c:pt idx="2469">
                  <c:v>0.39592314901593251</c:v>
                </c:pt>
                <c:pt idx="2470">
                  <c:v>0.46930646672914716</c:v>
                </c:pt>
                <c:pt idx="2471">
                  <c:v>0.47975632614807873</c:v>
                </c:pt>
                <c:pt idx="2472">
                  <c:v>0.45060918462980321</c:v>
                </c:pt>
                <c:pt idx="2473">
                  <c:v>0.41124648547328962</c:v>
                </c:pt>
                <c:pt idx="2474">
                  <c:v>0.30182755388940957</c:v>
                </c:pt>
                <c:pt idx="2475">
                  <c:v>0.15529522024367384</c:v>
                </c:pt>
                <c:pt idx="2476">
                  <c:v>6.7338331771321452E-2</c:v>
                </c:pt>
                <c:pt idx="2477">
                  <c:v>7.3055295220243677E-2</c:v>
                </c:pt>
                <c:pt idx="2478">
                  <c:v>6.3589503280224918E-2</c:v>
                </c:pt>
                <c:pt idx="2479">
                  <c:v>3.7394564198687912E-2</c:v>
                </c:pt>
                <c:pt idx="2480">
                  <c:v>1.4058106841611996E-2</c:v>
                </c:pt>
                <c:pt idx="2481">
                  <c:v>1.4854732895970009E-2</c:v>
                </c:pt>
                <c:pt idx="2482">
                  <c:v>1.7291471415182755E-2</c:v>
                </c:pt>
                <c:pt idx="2483">
                  <c:v>1.8884723523898781E-2</c:v>
                </c:pt>
                <c:pt idx="2484">
                  <c:v>2.0337394564198686E-2</c:v>
                </c:pt>
                <c:pt idx="2485">
                  <c:v>3.828491096532334E-2</c:v>
                </c:pt>
                <c:pt idx="2486">
                  <c:v>4.2174320524835988E-2</c:v>
                </c:pt>
                <c:pt idx="2487">
                  <c:v>4.1377694470477976E-2</c:v>
                </c:pt>
                <c:pt idx="2488">
                  <c:v>5.5904404873477039E-2</c:v>
                </c:pt>
                <c:pt idx="2489">
                  <c:v>6.7244611059044043E-2</c:v>
                </c:pt>
                <c:pt idx="2490">
                  <c:v>8.3177132146204313E-2</c:v>
                </c:pt>
                <c:pt idx="2491">
                  <c:v>0.12750702905342082</c:v>
                </c:pt>
                <c:pt idx="2492">
                  <c:v>0.16522961574507966</c:v>
                </c:pt>
                <c:pt idx="2493">
                  <c:v>0.20328022492970946</c:v>
                </c:pt>
                <c:pt idx="2494">
                  <c:v>0.19109653233364574</c:v>
                </c:pt>
                <c:pt idx="2495">
                  <c:v>0.18978444236176195</c:v>
                </c:pt>
                <c:pt idx="2496">
                  <c:v>0.15187441424554829</c:v>
                </c:pt>
                <c:pt idx="2497">
                  <c:v>0.16077788191190254</c:v>
                </c:pt>
                <c:pt idx="2498">
                  <c:v>0.15890346766635427</c:v>
                </c:pt>
                <c:pt idx="2499">
                  <c:v>0.14315838800374883</c:v>
                </c:pt>
                <c:pt idx="2500">
                  <c:v>0.18369259606373009</c:v>
                </c:pt>
                <c:pt idx="2501">
                  <c:v>0.14315838800374883</c:v>
                </c:pt>
                <c:pt idx="2502">
                  <c:v>0.11883786316776007</c:v>
                </c:pt>
                <c:pt idx="2503">
                  <c:v>7.6804123711340211E-2</c:v>
                </c:pt>
                <c:pt idx="2504">
                  <c:v>5.046860356138707E-2</c:v>
                </c:pt>
                <c:pt idx="2505">
                  <c:v>2.549203373945642E-2</c:v>
                </c:pt>
                <c:pt idx="2506">
                  <c:v>1.7244611059044047E-2</c:v>
                </c:pt>
                <c:pt idx="2507">
                  <c:v>1.8462980318650422E-2</c:v>
                </c:pt>
                <c:pt idx="2508">
                  <c:v>2.6288659793814433E-2</c:v>
                </c:pt>
                <c:pt idx="2509">
                  <c:v>5.5248359887535146E-2</c:v>
                </c:pt>
                <c:pt idx="2510">
                  <c:v>7.6335520149953137E-2</c:v>
                </c:pt>
                <c:pt idx="2511">
                  <c:v>6.5276476101218381E-2</c:v>
                </c:pt>
                <c:pt idx="2512">
                  <c:v>7.0243673851921276E-2</c:v>
                </c:pt>
                <c:pt idx="2513">
                  <c:v>8.6972820993439545E-2</c:v>
                </c:pt>
                <c:pt idx="2514">
                  <c:v>9.025304592314902E-2</c:v>
                </c:pt>
                <c:pt idx="2515">
                  <c:v>8.0740393626991577E-2</c:v>
                </c:pt>
                <c:pt idx="2516">
                  <c:v>7.9194001874414249E-2</c:v>
                </c:pt>
                <c:pt idx="2517">
                  <c:v>0.11143392689784443</c:v>
                </c:pt>
                <c:pt idx="2518">
                  <c:v>0.15927835051546391</c:v>
                </c:pt>
                <c:pt idx="2519">
                  <c:v>0.20848172446110588</c:v>
                </c:pt>
                <c:pt idx="2520">
                  <c:v>0.24643861293345828</c:v>
                </c:pt>
                <c:pt idx="2521">
                  <c:v>0.2400187441424555</c:v>
                </c:pt>
                <c:pt idx="2522">
                  <c:v>0.19315838800374882</c:v>
                </c:pt>
                <c:pt idx="2523">
                  <c:v>0.13650421743205249</c:v>
                </c:pt>
                <c:pt idx="2524">
                  <c:v>0.13997188378631678</c:v>
                </c:pt>
                <c:pt idx="2525">
                  <c:v>0.1020618556701031</c:v>
                </c:pt>
                <c:pt idx="2526">
                  <c:v>6.4151827553889415E-2</c:v>
                </c:pt>
                <c:pt idx="2527">
                  <c:v>2.8444236176194942E-2</c:v>
                </c:pt>
                <c:pt idx="2528">
                  <c:v>3.5613870665417054E-3</c:v>
                </c:pt>
                <c:pt idx="2529">
                  <c:v>4.1237113402061857E-3</c:v>
                </c:pt>
                <c:pt idx="2530">
                  <c:v>3.4676663542642927E-2</c:v>
                </c:pt>
                <c:pt idx="2531">
                  <c:v>6.1387066541705719E-2</c:v>
                </c:pt>
                <c:pt idx="2532">
                  <c:v>8.1911902530459241E-2</c:v>
                </c:pt>
                <c:pt idx="2533">
                  <c:v>9.0346766635426429E-2</c:v>
                </c:pt>
                <c:pt idx="2534">
                  <c:v>0.13163074039362699</c:v>
                </c:pt>
                <c:pt idx="2535">
                  <c:v>0.18570759137769446</c:v>
                </c:pt>
                <c:pt idx="2536">
                  <c:v>0.2281630740393627</c:v>
                </c:pt>
                <c:pt idx="2537">
                  <c:v>0.25299906279287721</c:v>
                </c:pt>
                <c:pt idx="2538">
                  <c:v>0.2970477975632615</c:v>
                </c:pt>
                <c:pt idx="2539">
                  <c:v>0.3649484536082474</c:v>
                </c:pt>
                <c:pt idx="2540">
                  <c:v>0.47338331771321462</c:v>
                </c:pt>
                <c:pt idx="2541">
                  <c:v>0.58378631677600745</c:v>
                </c:pt>
                <c:pt idx="2542">
                  <c:v>0.59728209934395493</c:v>
                </c:pt>
                <c:pt idx="2543">
                  <c:v>0.58978444236176186</c:v>
                </c:pt>
                <c:pt idx="2544">
                  <c:v>0.59526710402999061</c:v>
                </c:pt>
                <c:pt idx="2545">
                  <c:v>0.49718837863167759</c:v>
                </c:pt>
                <c:pt idx="2546">
                  <c:v>0.41551077788191193</c:v>
                </c:pt>
                <c:pt idx="2547">
                  <c:v>0.41832239925023434</c:v>
                </c:pt>
                <c:pt idx="2548">
                  <c:v>0.33608247422680415</c:v>
                </c:pt>
                <c:pt idx="2549">
                  <c:v>0.19728209934395502</c:v>
                </c:pt>
                <c:pt idx="2550">
                  <c:v>0.18711340206185567</c:v>
                </c:pt>
                <c:pt idx="2551">
                  <c:v>0.16241799437675727</c:v>
                </c:pt>
                <c:pt idx="2552">
                  <c:v>0.17150890346766634</c:v>
                </c:pt>
                <c:pt idx="2553">
                  <c:v>0.14751640112464856</c:v>
                </c:pt>
                <c:pt idx="2554">
                  <c:v>0.17417994376757262</c:v>
                </c:pt>
                <c:pt idx="2555">
                  <c:v>0.19929709465791939</c:v>
                </c:pt>
                <c:pt idx="2556">
                  <c:v>0.20801312089971882</c:v>
                </c:pt>
                <c:pt idx="2557">
                  <c:v>0.22150890346766636</c:v>
                </c:pt>
                <c:pt idx="2558">
                  <c:v>0.23013120899718839</c:v>
                </c:pt>
                <c:pt idx="2559">
                  <c:v>0.25759137769447049</c:v>
                </c:pt>
                <c:pt idx="2560">
                  <c:v>0.23209934395501405</c:v>
                </c:pt>
                <c:pt idx="2561">
                  <c:v>0.16166822867853795</c:v>
                </c:pt>
                <c:pt idx="2562">
                  <c:v>0.13978444236176196</c:v>
                </c:pt>
                <c:pt idx="2563">
                  <c:v>0.30721649484536084</c:v>
                </c:pt>
                <c:pt idx="2564">
                  <c:v>0.393767572633552</c:v>
                </c:pt>
                <c:pt idx="2565">
                  <c:v>0.31082474226804124</c:v>
                </c:pt>
                <c:pt idx="2566">
                  <c:v>0.33664479850046858</c:v>
                </c:pt>
                <c:pt idx="2567">
                  <c:v>0.41321462043111523</c:v>
                </c:pt>
                <c:pt idx="2568">
                  <c:v>0.3965323336457357</c:v>
                </c:pt>
                <c:pt idx="2569">
                  <c:v>0.39592314901593251</c:v>
                </c:pt>
                <c:pt idx="2570">
                  <c:v>0.37352389878163073</c:v>
                </c:pt>
                <c:pt idx="2571">
                  <c:v>0.351593252108716</c:v>
                </c:pt>
                <c:pt idx="2572">
                  <c:v>0.28940955951265229</c:v>
                </c:pt>
                <c:pt idx="2573">
                  <c:v>0.28167760074976572</c:v>
                </c:pt>
                <c:pt idx="2574">
                  <c:v>0.2849578256794752</c:v>
                </c:pt>
                <c:pt idx="2575">
                  <c:v>0.28814432989690719</c:v>
                </c:pt>
                <c:pt idx="2576">
                  <c:v>0.31522961574507968</c:v>
                </c:pt>
                <c:pt idx="2577">
                  <c:v>0.43566073102155578</c:v>
                </c:pt>
                <c:pt idx="2578">
                  <c:v>0.58074039362699159</c:v>
                </c:pt>
                <c:pt idx="2579">
                  <c:v>0.60627928772258666</c:v>
                </c:pt>
                <c:pt idx="2580">
                  <c:v>0.55698219306466723</c:v>
                </c:pt>
                <c:pt idx="2581">
                  <c:v>0.54864104967197747</c:v>
                </c:pt>
                <c:pt idx="2582">
                  <c:v>0.5373008434864105</c:v>
                </c:pt>
                <c:pt idx="2583">
                  <c:v>0.44114339268978442</c:v>
                </c:pt>
                <c:pt idx="2584">
                  <c:v>0.54901593252108716</c:v>
                </c:pt>
                <c:pt idx="2585">
                  <c:v>0.58828491096532343</c:v>
                </c:pt>
                <c:pt idx="2586">
                  <c:v>0.56279287722586691</c:v>
                </c:pt>
                <c:pt idx="2587">
                  <c:v>0.57924086223055293</c:v>
                </c:pt>
                <c:pt idx="2588">
                  <c:v>0.58570759137769446</c:v>
                </c:pt>
                <c:pt idx="2589">
                  <c:v>0.58345829428303653</c:v>
                </c:pt>
                <c:pt idx="2590">
                  <c:v>0.50374882849109648</c:v>
                </c:pt>
                <c:pt idx="2591">
                  <c:v>0.38219306466729147</c:v>
                </c:pt>
                <c:pt idx="2592">
                  <c:v>0.36251171508903468</c:v>
                </c:pt>
                <c:pt idx="2593">
                  <c:v>0.36602624179943771</c:v>
                </c:pt>
                <c:pt idx="2594">
                  <c:v>0.36897844423617621</c:v>
                </c:pt>
                <c:pt idx="2595">
                  <c:v>0.4065135895032802</c:v>
                </c:pt>
                <c:pt idx="2596">
                  <c:v>0.39536082474226808</c:v>
                </c:pt>
                <c:pt idx="2597">
                  <c:v>0.33959700093720713</c:v>
                </c:pt>
                <c:pt idx="2598">
                  <c:v>0.34592314901593252</c:v>
                </c:pt>
                <c:pt idx="2599">
                  <c:v>0.36227741330834118</c:v>
                </c:pt>
                <c:pt idx="2600">
                  <c:v>0.447610121836926</c:v>
                </c:pt>
                <c:pt idx="2601">
                  <c:v>0.43983130271790066</c:v>
                </c:pt>
                <c:pt idx="2602">
                  <c:v>0.38912839737582006</c:v>
                </c:pt>
                <c:pt idx="2603">
                  <c:v>0.38800374882849109</c:v>
                </c:pt>
                <c:pt idx="2604">
                  <c:v>0.40866916588566077</c:v>
                </c:pt>
                <c:pt idx="2605">
                  <c:v>0.43308341143392692</c:v>
                </c:pt>
                <c:pt idx="2606">
                  <c:v>0.38406747891283977</c:v>
                </c:pt>
                <c:pt idx="2607">
                  <c:v>0.3500937207122774</c:v>
                </c:pt>
                <c:pt idx="2608">
                  <c:v>0.29325210871602619</c:v>
                </c:pt>
                <c:pt idx="2609">
                  <c:v>0.26593252108716026</c:v>
                </c:pt>
                <c:pt idx="2610">
                  <c:v>0.18636363636363637</c:v>
                </c:pt>
                <c:pt idx="2611">
                  <c:v>0.11874414245548266</c:v>
                </c:pt>
                <c:pt idx="2612">
                  <c:v>0.10393626991565136</c:v>
                </c:pt>
                <c:pt idx="2613">
                  <c:v>0.12338331771321463</c:v>
                </c:pt>
                <c:pt idx="2614">
                  <c:v>9.9718837863167764E-2</c:v>
                </c:pt>
                <c:pt idx="2615">
                  <c:v>6.6729147141518272E-2</c:v>
                </c:pt>
                <c:pt idx="2616">
                  <c:v>8.9971883786316778E-2</c:v>
                </c:pt>
                <c:pt idx="2617">
                  <c:v>0.12989690721649483</c:v>
                </c:pt>
                <c:pt idx="2618">
                  <c:v>0.13987816307403936</c:v>
                </c:pt>
                <c:pt idx="2619">
                  <c:v>0.17043111527647609</c:v>
                </c:pt>
                <c:pt idx="2620">
                  <c:v>0.14981255857544518</c:v>
                </c:pt>
                <c:pt idx="2621">
                  <c:v>0.11049671977507029</c:v>
                </c:pt>
                <c:pt idx="2622">
                  <c:v>8.6363636363636365E-2</c:v>
                </c:pt>
                <c:pt idx="2623">
                  <c:v>0.1239456419868791</c:v>
                </c:pt>
                <c:pt idx="2624">
                  <c:v>9.7985004686035618E-2</c:v>
                </c:pt>
                <c:pt idx="2625">
                  <c:v>7.7647610121836921E-2</c:v>
                </c:pt>
                <c:pt idx="2626">
                  <c:v>6.3261480787253979E-2</c:v>
                </c:pt>
                <c:pt idx="2627">
                  <c:v>5.1499531396438612E-2</c:v>
                </c:pt>
                <c:pt idx="2628">
                  <c:v>4.4470477975632618E-2</c:v>
                </c:pt>
                <c:pt idx="2629">
                  <c:v>4.7656982193064669E-2</c:v>
                </c:pt>
                <c:pt idx="2630">
                  <c:v>5.5482661668228683E-2</c:v>
                </c:pt>
                <c:pt idx="2631">
                  <c:v>4.8125585754451736E-2</c:v>
                </c:pt>
                <c:pt idx="2632">
                  <c:v>3.9081537019681353E-2</c:v>
                </c:pt>
                <c:pt idx="2633">
                  <c:v>3.711340206185567E-2</c:v>
                </c:pt>
                <c:pt idx="2634">
                  <c:v>4.9953139643861291E-2</c:v>
                </c:pt>
                <c:pt idx="2635">
                  <c:v>6.9165885660731022E-2</c:v>
                </c:pt>
                <c:pt idx="2636">
                  <c:v>8.3364573570759146E-2</c:v>
                </c:pt>
                <c:pt idx="2637">
                  <c:v>0.18284910965323337</c:v>
                </c:pt>
                <c:pt idx="2638">
                  <c:v>0.31091846298031867</c:v>
                </c:pt>
                <c:pt idx="2639">
                  <c:v>0.33420805998125586</c:v>
                </c:pt>
                <c:pt idx="2640">
                  <c:v>0.34423617619493907</c:v>
                </c:pt>
                <c:pt idx="2641">
                  <c:v>0.37938144329896906</c:v>
                </c:pt>
                <c:pt idx="2642">
                  <c:v>0.40576382380506093</c:v>
                </c:pt>
                <c:pt idx="2643">
                  <c:v>0.45918462980318647</c:v>
                </c:pt>
                <c:pt idx="2644">
                  <c:v>0.47507029053420802</c:v>
                </c:pt>
                <c:pt idx="2645">
                  <c:v>0.49222118088097472</c:v>
                </c:pt>
                <c:pt idx="2646">
                  <c:v>0.47478912839737586</c:v>
                </c:pt>
                <c:pt idx="2647">
                  <c:v>0.34086223055295217</c:v>
                </c:pt>
                <c:pt idx="2648">
                  <c:v>0.26527647610121841</c:v>
                </c:pt>
                <c:pt idx="2649">
                  <c:v>0.2331302717900656</c:v>
                </c:pt>
                <c:pt idx="2650">
                  <c:v>0.22703842549203374</c:v>
                </c:pt>
                <c:pt idx="2651">
                  <c:v>0.28064667291471412</c:v>
                </c:pt>
                <c:pt idx="2652">
                  <c:v>0.37910028116213684</c:v>
                </c:pt>
                <c:pt idx="2653">
                  <c:v>0.34957825679475163</c:v>
                </c:pt>
                <c:pt idx="2654">
                  <c:v>0.34428303655107784</c:v>
                </c:pt>
                <c:pt idx="2655">
                  <c:v>0.36377694470477973</c:v>
                </c:pt>
                <c:pt idx="2656">
                  <c:v>0.33228678537956891</c:v>
                </c:pt>
                <c:pt idx="2657">
                  <c:v>0.26944704779756329</c:v>
                </c:pt>
                <c:pt idx="2658">
                  <c:v>0.21696344892221181</c:v>
                </c:pt>
                <c:pt idx="2659">
                  <c:v>0.16480787253983128</c:v>
                </c:pt>
                <c:pt idx="2660">
                  <c:v>0.12933458294283037</c:v>
                </c:pt>
                <c:pt idx="2661">
                  <c:v>0.10848172446110591</c:v>
                </c:pt>
                <c:pt idx="2662">
                  <c:v>0.12155576382380505</c:v>
                </c:pt>
                <c:pt idx="2663">
                  <c:v>0.17797563261480787</c:v>
                </c:pt>
                <c:pt idx="2664">
                  <c:v>0.23003748828491097</c:v>
                </c:pt>
                <c:pt idx="2665">
                  <c:v>0.25529522024367385</c:v>
                </c:pt>
                <c:pt idx="2666">
                  <c:v>0.24339268978444234</c:v>
                </c:pt>
                <c:pt idx="2667">
                  <c:v>0.29507966260543583</c:v>
                </c:pt>
                <c:pt idx="2668">
                  <c:v>0.32727272727272727</c:v>
                </c:pt>
                <c:pt idx="2669">
                  <c:v>0.31747891283973756</c:v>
                </c:pt>
                <c:pt idx="2670">
                  <c:v>0.43359887535145264</c:v>
                </c:pt>
                <c:pt idx="2671">
                  <c:v>0.5122774133083412</c:v>
                </c:pt>
                <c:pt idx="2672">
                  <c:v>0.56096532333645732</c:v>
                </c:pt>
                <c:pt idx="2673">
                  <c:v>0.61326148078725395</c:v>
                </c:pt>
                <c:pt idx="2674">
                  <c:v>0.67371134020618562</c:v>
                </c:pt>
                <c:pt idx="2675">
                  <c:v>0.74372071227741332</c:v>
                </c:pt>
                <c:pt idx="2676">
                  <c:v>0.80524835988753518</c:v>
                </c:pt>
                <c:pt idx="2677">
                  <c:v>0.760215557638238</c:v>
                </c:pt>
                <c:pt idx="2678">
                  <c:v>0.73711340206185572</c:v>
                </c:pt>
                <c:pt idx="2679">
                  <c:v>0.62197750702905341</c:v>
                </c:pt>
                <c:pt idx="2680">
                  <c:v>0.56579194001874422</c:v>
                </c:pt>
                <c:pt idx="2681">
                  <c:v>0.49995313964386134</c:v>
                </c:pt>
                <c:pt idx="2682">
                  <c:v>0.52521087160262414</c:v>
                </c:pt>
                <c:pt idx="2683">
                  <c:v>0.38856607310215557</c:v>
                </c:pt>
                <c:pt idx="2684">
                  <c:v>0.28800374882849111</c:v>
                </c:pt>
                <c:pt idx="2685">
                  <c:v>0.26382380506091846</c:v>
                </c:pt>
                <c:pt idx="2686">
                  <c:v>0.14934395501405809</c:v>
                </c:pt>
                <c:pt idx="2687">
                  <c:v>0.18837863167760074</c:v>
                </c:pt>
                <c:pt idx="2688">
                  <c:v>0.17310215557638237</c:v>
                </c:pt>
                <c:pt idx="2689">
                  <c:v>0.15107778819119025</c:v>
                </c:pt>
                <c:pt idx="2690">
                  <c:v>0.11199625117150891</c:v>
                </c:pt>
                <c:pt idx="2691">
                  <c:v>0.12047797563261482</c:v>
                </c:pt>
                <c:pt idx="2692">
                  <c:v>0.11537019681349578</c:v>
                </c:pt>
                <c:pt idx="2693">
                  <c:v>0.10534208059981257</c:v>
                </c:pt>
                <c:pt idx="2694">
                  <c:v>0.11091846298031864</c:v>
                </c:pt>
                <c:pt idx="2695">
                  <c:v>9.9297094657919402E-2</c:v>
                </c:pt>
                <c:pt idx="2696">
                  <c:v>0.10243673851921274</c:v>
                </c:pt>
                <c:pt idx="2697">
                  <c:v>0.11391752577319587</c:v>
                </c:pt>
                <c:pt idx="2698">
                  <c:v>0.11274601686972821</c:v>
                </c:pt>
                <c:pt idx="2699">
                  <c:v>9.8172446110590436E-2</c:v>
                </c:pt>
                <c:pt idx="2700">
                  <c:v>0.12722586691658858</c:v>
                </c:pt>
                <c:pt idx="2701">
                  <c:v>0.17268041237113402</c:v>
                </c:pt>
                <c:pt idx="2702">
                  <c:v>0.19653233364573569</c:v>
                </c:pt>
                <c:pt idx="2703">
                  <c:v>0.24400187441424556</c:v>
                </c:pt>
                <c:pt idx="2704">
                  <c:v>0.28313027179006561</c:v>
                </c:pt>
                <c:pt idx="2705">
                  <c:v>0.29648547328959701</c:v>
                </c:pt>
                <c:pt idx="2706">
                  <c:v>0.28298969072164948</c:v>
                </c:pt>
                <c:pt idx="2707">
                  <c:v>0.25477975632614808</c:v>
                </c:pt>
                <c:pt idx="2708">
                  <c:v>0.21415182755388942</c:v>
                </c:pt>
                <c:pt idx="2709">
                  <c:v>0.21401124648547329</c:v>
                </c:pt>
                <c:pt idx="2710">
                  <c:v>0.20421743205248361</c:v>
                </c:pt>
                <c:pt idx="2711">
                  <c:v>0.17024367385192127</c:v>
                </c:pt>
                <c:pt idx="2712">
                  <c:v>0.15782567947516402</c:v>
                </c:pt>
                <c:pt idx="2713">
                  <c:v>0.18505154639175256</c:v>
                </c:pt>
                <c:pt idx="2714">
                  <c:v>0.18645735707591377</c:v>
                </c:pt>
                <c:pt idx="2715">
                  <c:v>0.17924086223055294</c:v>
                </c:pt>
                <c:pt idx="2716">
                  <c:v>0.17483598875351453</c:v>
                </c:pt>
                <c:pt idx="2717">
                  <c:v>0.14976569821930646</c:v>
                </c:pt>
                <c:pt idx="2718">
                  <c:v>0.11373008434864104</c:v>
                </c:pt>
                <c:pt idx="2719">
                  <c:v>7.4414245548266172E-2</c:v>
                </c:pt>
                <c:pt idx="2720">
                  <c:v>5.6982193064667286E-2</c:v>
                </c:pt>
                <c:pt idx="2721">
                  <c:v>5.9465791940018747E-2</c:v>
                </c:pt>
                <c:pt idx="2722">
                  <c:v>8.2286785379568878E-2</c:v>
                </c:pt>
                <c:pt idx="2723">
                  <c:v>0.11227741330834114</c:v>
                </c:pt>
                <c:pt idx="2724">
                  <c:v>0.13261480787253982</c:v>
                </c:pt>
                <c:pt idx="2725">
                  <c:v>0.1311621368322399</c:v>
                </c:pt>
                <c:pt idx="2726">
                  <c:v>0.18552014995313965</c:v>
                </c:pt>
                <c:pt idx="2727">
                  <c:v>0.20168697282099343</c:v>
                </c:pt>
                <c:pt idx="2728">
                  <c:v>0.16424554826616683</c:v>
                </c:pt>
                <c:pt idx="2729">
                  <c:v>0.19339268978444235</c:v>
                </c:pt>
                <c:pt idx="2730">
                  <c:v>0.17680412371134022</c:v>
                </c:pt>
                <c:pt idx="2731">
                  <c:v>0.16546391752577322</c:v>
                </c:pt>
                <c:pt idx="2732">
                  <c:v>0.20468603561387066</c:v>
                </c:pt>
                <c:pt idx="2733">
                  <c:v>0.25440487347703844</c:v>
                </c:pt>
                <c:pt idx="2734">
                  <c:v>0.25014058106841608</c:v>
                </c:pt>
                <c:pt idx="2735">
                  <c:v>0.28088097469540768</c:v>
                </c:pt>
                <c:pt idx="2736">
                  <c:v>0.26565135895032799</c:v>
                </c:pt>
                <c:pt idx="2737">
                  <c:v>0.20524835988753515</c:v>
                </c:pt>
                <c:pt idx="2738">
                  <c:v>0.16016869728209934</c:v>
                </c:pt>
                <c:pt idx="2739">
                  <c:v>0.13894095595126524</c:v>
                </c:pt>
                <c:pt idx="2740">
                  <c:v>0.1478912839737582</c:v>
                </c:pt>
                <c:pt idx="2741">
                  <c:v>0.11794751640112465</c:v>
                </c:pt>
                <c:pt idx="2742">
                  <c:v>8.1115276476101214E-2</c:v>
                </c:pt>
                <c:pt idx="2743">
                  <c:v>5.6888472352389884E-2</c:v>
                </c:pt>
                <c:pt idx="2744">
                  <c:v>5.5857544517338334E-2</c:v>
                </c:pt>
                <c:pt idx="2745">
                  <c:v>8.0646672914714154E-2</c:v>
                </c:pt>
                <c:pt idx="2746">
                  <c:v>0.11157450796626055</c:v>
                </c:pt>
                <c:pt idx="2747">
                  <c:v>0.10941893158388004</c:v>
                </c:pt>
                <c:pt idx="2748">
                  <c:v>0.14170571696344891</c:v>
                </c:pt>
                <c:pt idx="2749">
                  <c:v>0.12057169634489223</c:v>
                </c:pt>
                <c:pt idx="2750">
                  <c:v>9.2174320524835984E-2</c:v>
                </c:pt>
                <c:pt idx="2751">
                  <c:v>0.1162136832239925</c:v>
                </c:pt>
                <c:pt idx="2752">
                  <c:v>0.10782567947516401</c:v>
                </c:pt>
                <c:pt idx="2753">
                  <c:v>6.6916588566073104E-2</c:v>
                </c:pt>
                <c:pt idx="2754">
                  <c:v>4.6157450796626052E-2</c:v>
                </c:pt>
                <c:pt idx="2755">
                  <c:v>5.5810684161199622E-2</c:v>
                </c:pt>
                <c:pt idx="2756">
                  <c:v>7.4039362699156508E-2</c:v>
                </c:pt>
                <c:pt idx="2757">
                  <c:v>7.6569821930646681E-2</c:v>
                </c:pt>
                <c:pt idx="2758">
                  <c:v>5.0609184629803183E-2</c:v>
                </c:pt>
                <c:pt idx="2759">
                  <c:v>2.5679475164011246E-2</c:v>
                </c:pt>
                <c:pt idx="2760">
                  <c:v>2.5398313027179008E-2</c:v>
                </c:pt>
                <c:pt idx="2761">
                  <c:v>2.1930646672914712E-2</c:v>
                </c:pt>
                <c:pt idx="2762">
                  <c:v>4.3439550140581068E-2</c:v>
                </c:pt>
                <c:pt idx="2763">
                  <c:v>4.9671977507029057E-2</c:v>
                </c:pt>
                <c:pt idx="2764">
                  <c:v>7.2399250234301785E-2</c:v>
                </c:pt>
                <c:pt idx="2765">
                  <c:v>7.422680412371134E-2</c:v>
                </c:pt>
                <c:pt idx="2766">
                  <c:v>6.4479850046860354E-2</c:v>
                </c:pt>
                <c:pt idx="2767">
                  <c:v>5.1780693533270854E-2</c:v>
                </c:pt>
                <c:pt idx="2768">
                  <c:v>5.0046860356138707E-2</c:v>
                </c:pt>
                <c:pt idx="2769">
                  <c:v>6.8556701030927841E-2</c:v>
                </c:pt>
                <c:pt idx="2770">
                  <c:v>9.2549203373945649E-2</c:v>
                </c:pt>
                <c:pt idx="2771">
                  <c:v>7.3383317713214616E-2</c:v>
                </c:pt>
                <c:pt idx="2772">
                  <c:v>6.4526710402999052E-2</c:v>
                </c:pt>
                <c:pt idx="2773">
                  <c:v>9.1237113402061851E-2</c:v>
                </c:pt>
                <c:pt idx="2774">
                  <c:v>6.152764761012184E-2</c:v>
                </c:pt>
                <c:pt idx="2775">
                  <c:v>6.049671977507029E-2</c:v>
                </c:pt>
                <c:pt idx="2776">
                  <c:v>9.329896907216495E-2</c:v>
                </c:pt>
                <c:pt idx="2777">
                  <c:v>4.1283973758200559E-2</c:v>
                </c:pt>
                <c:pt idx="2778">
                  <c:v>3.2708528584817244E-2</c:v>
                </c:pt>
                <c:pt idx="2779">
                  <c:v>2.7507029053420808E-2</c:v>
                </c:pt>
                <c:pt idx="2780">
                  <c:v>2.3055295220243674E-2</c:v>
                </c:pt>
                <c:pt idx="2781">
                  <c:v>9.4189315838800382E-3</c:v>
                </c:pt>
                <c:pt idx="2782">
                  <c:v>6.9353327085285854E-3</c:v>
                </c:pt>
                <c:pt idx="2783">
                  <c:v>4.3111527647610118E-3</c:v>
                </c:pt>
                <c:pt idx="2784">
                  <c:v>3.7019681349578257E-3</c:v>
                </c:pt>
                <c:pt idx="2785">
                  <c:v>8.6223055295220237E-3</c:v>
                </c:pt>
                <c:pt idx="2786">
                  <c:v>1.2792877225866917E-2</c:v>
                </c:pt>
                <c:pt idx="2787">
                  <c:v>1.0543580131208997E-2</c:v>
                </c:pt>
                <c:pt idx="2788">
                  <c:v>1.3120899718837863E-2</c:v>
                </c:pt>
                <c:pt idx="2789">
                  <c:v>1.4573570759137771E-2</c:v>
                </c:pt>
                <c:pt idx="2790">
                  <c:v>1.1668228678537956E-2</c:v>
                </c:pt>
                <c:pt idx="2791">
                  <c:v>2.1555763823805059E-3</c:v>
                </c:pt>
                <c:pt idx="2792">
                  <c:v>4.6860356138706655E-4</c:v>
                </c:pt>
                <c:pt idx="2793">
                  <c:v>0</c:v>
                </c:pt>
                <c:pt idx="2794">
                  <c:v>2.7179006560449858E-3</c:v>
                </c:pt>
                <c:pt idx="2795">
                  <c:v>3.4208059981255855E-3</c:v>
                </c:pt>
                <c:pt idx="2796">
                  <c:v>1.5463917525773195E-3</c:v>
                </c:pt>
                <c:pt idx="2797">
                  <c:v>8.7628865979381444E-3</c:v>
                </c:pt>
                <c:pt idx="2798">
                  <c:v>1.0028116213683224E-2</c:v>
                </c:pt>
                <c:pt idx="2799">
                  <c:v>1.134020618556701E-2</c:v>
                </c:pt>
                <c:pt idx="2800">
                  <c:v>2.7694470477975634E-2</c:v>
                </c:pt>
                <c:pt idx="2801">
                  <c:v>7.0290534208059988E-2</c:v>
                </c:pt>
                <c:pt idx="2802">
                  <c:v>0.13505154639175257</c:v>
                </c:pt>
                <c:pt idx="2803">
                  <c:v>0.17085285848172446</c:v>
                </c:pt>
                <c:pt idx="2804">
                  <c:v>0.19526710402999062</c:v>
                </c:pt>
                <c:pt idx="2805">
                  <c:v>0.25140581068416118</c:v>
                </c:pt>
                <c:pt idx="2806">
                  <c:v>0.28195876288659794</c:v>
                </c:pt>
                <c:pt idx="2807">
                  <c:v>0.38074039362699158</c:v>
                </c:pt>
                <c:pt idx="2808">
                  <c:v>0.48139643861293346</c:v>
                </c:pt>
                <c:pt idx="2809">
                  <c:v>0.48983130271790065</c:v>
                </c:pt>
                <c:pt idx="2810">
                  <c:v>0.4720243673851921</c:v>
                </c:pt>
                <c:pt idx="2811">
                  <c:v>0.42108716026241799</c:v>
                </c:pt>
                <c:pt idx="2812">
                  <c:v>0.40548266166822866</c:v>
                </c:pt>
                <c:pt idx="2813">
                  <c:v>0.3670571696344892</c:v>
                </c:pt>
                <c:pt idx="2814">
                  <c:v>0.29090909090909089</c:v>
                </c:pt>
                <c:pt idx="2815">
                  <c:v>0.2716026241799438</c:v>
                </c:pt>
                <c:pt idx="2816">
                  <c:v>0.28973758200562322</c:v>
                </c:pt>
                <c:pt idx="2817">
                  <c:v>0.33912839737582007</c:v>
                </c:pt>
                <c:pt idx="2818">
                  <c:v>0.38533270852858481</c:v>
                </c:pt>
                <c:pt idx="2819">
                  <c:v>0.44165885660731019</c:v>
                </c:pt>
                <c:pt idx="2820">
                  <c:v>0.40904404873477035</c:v>
                </c:pt>
                <c:pt idx="2821">
                  <c:v>0.39367385192127463</c:v>
                </c:pt>
                <c:pt idx="2822">
                  <c:v>0.42446110590440483</c:v>
                </c:pt>
                <c:pt idx="2823">
                  <c:v>0.47108716026241798</c:v>
                </c:pt>
                <c:pt idx="2824">
                  <c:v>0.51138706654170574</c:v>
                </c:pt>
                <c:pt idx="2825">
                  <c:v>0.48865979381443297</c:v>
                </c:pt>
                <c:pt idx="2826">
                  <c:v>0.47549203373945642</c:v>
                </c:pt>
                <c:pt idx="2827">
                  <c:v>0.47947516401124651</c:v>
                </c:pt>
                <c:pt idx="2828">
                  <c:v>0.50773195876288657</c:v>
                </c:pt>
                <c:pt idx="2829">
                  <c:v>0.44765698219306466</c:v>
                </c:pt>
                <c:pt idx="2830">
                  <c:v>0.50993439550140585</c:v>
                </c:pt>
                <c:pt idx="2831">
                  <c:v>0.5489690721649485</c:v>
                </c:pt>
                <c:pt idx="2832">
                  <c:v>0.55796626054358012</c:v>
                </c:pt>
                <c:pt idx="2833">
                  <c:v>0.56457357075913772</c:v>
                </c:pt>
                <c:pt idx="2834">
                  <c:v>0.58603561387066538</c:v>
                </c:pt>
                <c:pt idx="2835">
                  <c:v>0.64278350515463922</c:v>
                </c:pt>
                <c:pt idx="2836">
                  <c:v>0.69423617619493905</c:v>
                </c:pt>
                <c:pt idx="2837">
                  <c:v>0.73673851921274602</c:v>
                </c:pt>
                <c:pt idx="2838">
                  <c:v>0.74442361761949383</c:v>
                </c:pt>
                <c:pt idx="2839">
                  <c:v>0.7466260543580131</c:v>
                </c:pt>
                <c:pt idx="2840">
                  <c:v>0.75262417994376751</c:v>
                </c:pt>
                <c:pt idx="2841">
                  <c:v>0.73734770384254922</c:v>
                </c:pt>
                <c:pt idx="2842">
                  <c:v>0.75501405810684163</c:v>
                </c:pt>
                <c:pt idx="2843">
                  <c:v>0.73969072164948457</c:v>
                </c:pt>
                <c:pt idx="2844">
                  <c:v>0.70548266166822871</c:v>
                </c:pt>
                <c:pt idx="2845">
                  <c:v>0.65998125585754452</c:v>
                </c:pt>
                <c:pt idx="2846">
                  <c:v>0.61283973758200561</c:v>
                </c:pt>
                <c:pt idx="2847">
                  <c:v>0.61640112464854735</c:v>
                </c:pt>
                <c:pt idx="2848">
                  <c:v>0.63313027179006554</c:v>
                </c:pt>
                <c:pt idx="2849">
                  <c:v>0.58256794751640117</c:v>
                </c:pt>
                <c:pt idx="2850">
                  <c:v>0.52966260543580124</c:v>
                </c:pt>
                <c:pt idx="2851">
                  <c:v>0.51115276476101212</c:v>
                </c:pt>
                <c:pt idx="2852">
                  <c:v>0.51724461105904407</c:v>
                </c:pt>
                <c:pt idx="2853">
                  <c:v>0.6053889409559513</c:v>
                </c:pt>
                <c:pt idx="2854">
                  <c:v>0.66204311152764761</c:v>
                </c:pt>
                <c:pt idx="2855">
                  <c:v>0.60084348641049679</c:v>
                </c:pt>
                <c:pt idx="2856">
                  <c:v>0.59957825679475163</c:v>
                </c:pt>
                <c:pt idx="2857">
                  <c:v>0.59545454545454546</c:v>
                </c:pt>
                <c:pt idx="2858">
                  <c:v>0.5759137769447048</c:v>
                </c:pt>
                <c:pt idx="2859">
                  <c:v>0.56157450796626063</c:v>
                </c:pt>
                <c:pt idx="2860">
                  <c:v>0.53617619493908153</c:v>
                </c:pt>
                <c:pt idx="2861">
                  <c:v>0.49929709465791938</c:v>
                </c:pt>
                <c:pt idx="2862">
                  <c:v>0.51616682286785376</c:v>
                </c:pt>
                <c:pt idx="2863">
                  <c:v>0.51832239925023427</c:v>
                </c:pt>
                <c:pt idx="2864">
                  <c:v>0.52933458294283031</c:v>
                </c:pt>
                <c:pt idx="2865">
                  <c:v>0.65838800374882844</c:v>
                </c:pt>
                <c:pt idx="2866">
                  <c:v>0.67863167760074983</c:v>
                </c:pt>
                <c:pt idx="2867">
                  <c:v>0.68106841611996261</c:v>
                </c:pt>
                <c:pt idx="2868">
                  <c:v>0.64981255857544518</c:v>
                </c:pt>
                <c:pt idx="2869">
                  <c:v>0.62774133083411432</c:v>
                </c:pt>
                <c:pt idx="2870">
                  <c:v>0.53842549203373946</c:v>
                </c:pt>
                <c:pt idx="2871">
                  <c:v>0.50501405810684163</c:v>
                </c:pt>
                <c:pt idx="2872">
                  <c:v>0.53294283036551071</c:v>
                </c:pt>
                <c:pt idx="2873">
                  <c:v>0.53833177132146204</c:v>
                </c:pt>
                <c:pt idx="2874">
                  <c:v>0.65060918462980322</c:v>
                </c:pt>
                <c:pt idx="2875">
                  <c:v>0.61171508903467675</c:v>
                </c:pt>
                <c:pt idx="2876">
                  <c:v>0.5002343017806935</c:v>
                </c:pt>
                <c:pt idx="2877">
                  <c:v>0.5269447047797563</c:v>
                </c:pt>
                <c:pt idx="2878">
                  <c:v>0.50871602624179935</c:v>
                </c:pt>
                <c:pt idx="2879">
                  <c:v>0.47258669165885658</c:v>
                </c:pt>
                <c:pt idx="2880">
                  <c:v>0.52638238050609187</c:v>
                </c:pt>
                <c:pt idx="2881">
                  <c:v>0.60140581068416121</c:v>
                </c:pt>
                <c:pt idx="2882">
                  <c:v>0.58327085285848179</c:v>
                </c:pt>
                <c:pt idx="2883">
                  <c:v>0.53955014058106843</c:v>
                </c:pt>
                <c:pt idx="2884">
                  <c:v>0.49432989690721651</c:v>
                </c:pt>
                <c:pt idx="2885">
                  <c:v>0.51255857544517336</c:v>
                </c:pt>
                <c:pt idx="2886">
                  <c:v>0.55955951265229609</c:v>
                </c:pt>
                <c:pt idx="2887">
                  <c:v>0.63940955951265233</c:v>
                </c:pt>
                <c:pt idx="2888">
                  <c:v>0.65257731958762877</c:v>
                </c:pt>
                <c:pt idx="2889">
                  <c:v>0.62516401124648546</c:v>
                </c:pt>
                <c:pt idx="2890">
                  <c:v>0.55074976569821932</c:v>
                </c:pt>
                <c:pt idx="2891">
                  <c:v>0.48997188378631673</c:v>
                </c:pt>
                <c:pt idx="2892">
                  <c:v>0.45426429240862232</c:v>
                </c:pt>
                <c:pt idx="2893">
                  <c:v>0.4299906279287723</c:v>
                </c:pt>
                <c:pt idx="2894">
                  <c:v>0.42432052483598875</c:v>
                </c:pt>
                <c:pt idx="2895">
                  <c:v>0.36330834114339267</c:v>
                </c:pt>
                <c:pt idx="2896">
                  <c:v>0.24732895970009369</c:v>
                </c:pt>
                <c:pt idx="2897">
                  <c:v>0.25229615745079664</c:v>
                </c:pt>
                <c:pt idx="2898">
                  <c:v>0.23528584817244613</c:v>
                </c:pt>
                <c:pt idx="2899">
                  <c:v>0.23762886597938146</c:v>
                </c:pt>
                <c:pt idx="2900">
                  <c:v>0.29611059044048732</c:v>
                </c:pt>
                <c:pt idx="2901">
                  <c:v>0.3426429240862231</c:v>
                </c:pt>
                <c:pt idx="2902">
                  <c:v>0.32685098406747892</c:v>
                </c:pt>
                <c:pt idx="2903">
                  <c:v>0.28106841611996247</c:v>
                </c:pt>
                <c:pt idx="2904">
                  <c:v>0.26747891283973757</c:v>
                </c:pt>
                <c:pt idx="2905">
                  <c:v>0.26316776007497655</c:v>
                </c:pt>
                <c:pt idx="2906">
                  <c:v>0.25253045923149015</c:v>
                </c:pt>
                <c:pt idx="2907">
                  <c:v>0.2139643861293346</c:v>
                </c:pt>
                <c:pt idx="2908">
                  <c:v>0.16672914714151829</c:v>
                </c:pt>
                <c:pt idx="2909">
                  <c:v>0.14386129334582942</c:v>
                </c:pt>
                <c:pt idx="2910">
                  <c:v>0.12675726335520149</c:v>
                </c:pt>
                <c:pt idx="2911">
                  <c:v>0.13631677600749764</c:v>
                </c:pt>
                <c:pt idx="2912">
                  <c:v>0.12052483598875351</c:v>
                </c:pt>
                <c:pt idx="2913">
                  <c:v>0.12357075913776944</c:v>
                </c:pt>
                <c:pt idx="2914">
                  <c:v>0.10131208997188378</c:v>
                </c:pt>
                <c:pt idx="2915">
                  <c:v>0.11387066541705718</c:v>
                </c:pt>
                <c:pt idx="2916">
                  <c:v>0.10613870665417058</c:v>
                </c:pt>
                <c:pt idx="2917">
                  <c:v>0.13120899718837864</c:v>
                </c:pt>
                <c:pt idx="2918">
                  <c:v>0.13397375820056232</c:v>
                </c:pt>
                <c:pt idx="2919">
                  <c:v>0.1640112464854733</c:v>
                </c:pt>
                <c:pt idx="2920">
                  <c:v>0.14006560449859418</c:v>
                </c:pt>
                <c:pt idx="2921">
                  <c:v>9.0065604498594187E-2</c:v>
                </c:pt>
                <c:pt idx="2922">
                  <c:v>7.886597938144331E-2</c:v>
                </c:pt>
                <c:pt idx="2923">
                  <c:v>5.7778819119025306E-2</c:v>
                </c:pt>
                <c:pt idx="2924">
                  <c:v>6.7947516401124647E-2</c:v>
                </c:pt>
                <c:pt idx="2925">
                  <c:v>9.620431115276476E-2</c:v>
                </c:pt>
                <c:pt idx="2926">
                  <c:v>9.3861293345829433E-2</c:v>
                </c:pt>
                <c:pt idx="2927">
                  <c:v>5.9840674789128398E-2</c:v>
                </c:pt>
                <c:pt idx="2928">
                  <c:v>3.2052483598875352E-2</c:v>
                </c:pt>
                <c:pt idx="2929">
                  <c:v>2.3898781630740395E-2</c:v>
                </c:pt>
                <c:pt idx="2930">
                  <c:v>1.9728209934395502E-2</c:v>
                </c:pt>
                <c:pt idx="2931">
                  <c:v>1.7338331771321464E-2</c:v>
                </c:pt>
                <c:pt idx="2932">
                  <c:v>1.8181818181818181E-2</c:v>
                </c:pt>
                <c:pt idx="2933">
                  <c:v>2.9756326148078726E-2</c:v>
                </c:pt>
                <c:pt idx="2934">
                  <c:v>4.3111527647610122E-2</c:v>
                </c:pt>
                <c:pt idx="2935">
                  <c:v>5.046860356138707E-2</c:v>
                </c:pt>
                <c:pt idx="2936">
                  <c:v>4.3064667291471417E-2</c:v>
                </c:pt>
                <c:pt idx="2937">
                  <c:v>3.4723523898781625E-2</c:v>
                </c:pt>
                <c:pt idx="2938">
                  <c:v>3.8847235238987816E-2</c:v>
                </c:pt>
                <c:pt idx="2939">
                  <c:v>5.7169634489222118E-2</c:v>
                </c:pt>
                <c:pt idx="2940">
                  <c:v>6.5745079662605441E-2</c:v>
                </c:pt>
                <c:pt idx="2941">
                  <c:v>9.5454545454545445E-2</c:v>
                </c:pt>
                <c:pt idx="2942">
                  <c:v>0.10107778819119025</c:v>
                </c:pt>
                <c:pt idx="2943">
                  <c:v>0.1198219306466729</c:v>
                </c:pt>
                <c:pt idx="2944">
                  <c:v>0.11223055295220244</c:v>
                </c:pt>
                <c:pt idx="2945">
                  <c:v>9.9671977507029053E-2</c:v>
                </c:pt>
                <c:pt idx="2946">
                  <c:v>7.1649484536082483E-2</c:v>
                </c:pt>
                <c:pt idx="2947">
                  <c:v>9.0721649484536079E-2</c:v>
                </c:pt>
                <c:pt idx="2948">
                  <c:v>9.5548266166822868E-2</c:v>
                </c:pt>
                <c:pt idx="2949">
                  <c:v>9.6016869728209941E-2</c:v>
                </c:pt>
                <c:pt idx="2950">
                  <c:v>9.681349578256794E-2</c:v>
                </c:pt>
                <c:pt idx="2951">
                  <c:v>0.10477975632614808</c:v>
                </c:pt>
                <c:pt idx="2952">
                  <c:v>8.7863167760074981E-2</c:v>
                </c:pt>
                <c:pt idx="2953">
                  <c:v>7.0805998125585745E-2</c:v>
                </c:pt>
                <c:pt idx="2954">
                  <c:v>8.3598875351452676E-2</c:v>
                </c:pt>
                <c:pt idx="2955">
                  <c:v>6.9821930646672914E-2</c:v>
                </c:pt>
                <c:pt idx="2956">
                  <c:v>7.3336457357075918E-2</c:v>
                </c:pt>
                <c:pt idx="2957">
                  <c:v>6.4339268978444247E-2</c:v>
                </c:pt>
                <c:pt idx="2958">
                  <c:v>3.036551077788191E-2</c:v>
                </c:pt>
                <c:pt idx="2959">
                  <c:v>2.7132146204311151E-2</c:v>
                </c:pt>
                <c:pt idx="2960">
                  <c:v>2.9287722586691659E-2</c:v>
                </c:pt>
                <c:pt idx="2961">
                  <c:v>2.60543580131209E-2</c:v>
                </c:pt>
                <c:pt idx="2962">
                  <c:v>3.153701968134958E-2</c:v>
                </c:pt>
                <c:pt idx="2963">
                  <c:v>4.4423617619493906E-2</c:v>
                </c:pt>
                <c:pt idx="2964">
                  <c:v>6.1808809746954081E-2</c:v>
                </c:pt>
                <c:pt idx="2965">
                  <c:v>7.628865979381444E-2</c:v>
                </c:pt>
                <c:pt idx="2966">
                  <c:v>7.628865979381444E-2</c:v>
                </c:pt>
                <c:pt idx="2967">
                  <c:v>6.7619493908153708E-2</c:v>
                </c:pt>
                <c:pt idx="2968">
                  <c:v>6.6916588566073104E-2</c:v>
                </c:pt>
                <c:pt idx="2969">
                  <c:v>6.3074039362699161E-2</c:v>
                </c:pt>
                <c:pt idx="2970">
                  <c:v>6.5510777881911911E-2</c:v>
                </c:pt>
                <c:pt idx="2971">
                  <c:v>3.7535145267104025E-2</c:v>
                </c:pt>
                <c:pt idx="2972">
                  <c:v>1.5557638238050611E-2</c:v>
                </c:pt>
                <c:pt idx="2973">
                  <c:v>1.836925960637301E-2</c:v>
                </c:pt>
                <c:pt idx="2974">
                  <c:v>2.7881911902530459E-2</c:v>
                </c:pt>
                <c:pt idx="2975">
                  <c:v>3.069353327085286E-2</c:v>
                </c:pt>
                <c:pt idx="2976">
                  <c:v>2.825679475164011E-2</c:v>
                </c:pt>
                <c:pt idx="2977">
                  <c:v>1.0449859418931584E-2</c:v>
                </c:pt>
                <c:pt idx="2978">
                  <c:v>9.1846298031865049E-3</c:v>
                </c:pt>
                <c:pt idx="2979">
                  <c:v>3.2333645735707593E-3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3.3270852858481724E-3</c:v>
                </c:pt>
                <c:pt idx="2987">
                  <c:v>1.0965323336457356E-2</c:v>
                </c:pt>
                <c:pt idx="2988">
                  <c:v>1.4807872539831303E-2</c:v>
                </c:pt>
                <c:pt idx="2989">
                  <c:v>2.5164011246485474E-2</c:v>
                </c:pt>
                <c:pt idx="2990">
                  <c:v>3.2614807872539828E-2</c:v>
                </c:pt>
                <c:pt idx="2991">
                  <c:v>3.8425492033739454E-2</c:v>
                </c:pt>
                <c:pt idx="2992">
                  <c:v>4.095595126522962E-2</c:v>
                </c:pt>
                <c:pt idx="2993">
                  <c:v>3.7066541705716959E-2</c:v>
                </c:pt>
                <c:pt idx="2994">
                  <c:v>2.7085285848172446E-2</c:v>
                </c:pt>
                <c:pt idx="2995">
                  <c:v>3.1443298969072164E-2</c:v>
                </c:pt>
                <c:pt idx="2996">
                  <c:v>5.0421743205248358E-2</c:v>
                </c:pt>
                <c:pt idx="2997">
                  <c:v>6.897844423617619E-2</c:v>
                </c:pt>
                <c:pt idx="2998">
                  <c:v>6.897844423617619E-2</c:v>
                </c:pt>
                <c:pt idx="2999">
                  <c:v>7.4179943767572643E-2</c:v>
                </c:pt>
                <c:pt idx="3000">
                  <c:v>7.95688847235239E-2</c:v>
                </c:pt>
                <c:pt idx="3001">
                  <c:v>7.7975632614807874E-2</c:v>
                </c:pt>
                <c:pt idx="3002">
                  <c:v>8.0131208997188383E-2</c:v>
                </c:pt>
                <c:pt idx="3003">
                  <c:v>8.8612933458294282E-2</c:v>
                </c:pt>
                <c:pt idx="3004">
                  <c:v>8.3786316776007508E-2</c:v>
                </c:pt>
                <c:pt idx="3005">
                  <c:v>7.1977507029053422E-2</c:v>
                </c:pt>
                <c:pt idx="3006">
                  <c:v>5.2811621368322403E-2</c:v>
                </c:pt>
                <c:pt idx="3007">
                  <c:v>2.0805998125585753E-2</c:v>
                </c:pt>
                <c:pt idx="3008">
                  <c:v>2.6991565135895033E-2</c:v>
                </c:pt>
                <c:pt idx="3009">
                  <c:v>5.2858481724461108E-2</c:v>
                </c:pt>
                <c:pt idx="3010">
                  <c:v>8.2380506091846301E-2</c:v>
                </c:pt>
                <c:pt idx="3011">
                  <c:v>0.13533270852858481</c:v>
                </c:pt>
                <c:pt idx="3012">
                  <c:v>0.15117150890346767</c:v>
                </c:pt>
                <c:pt idx="3013">
                  <c:v>0.14629803186504217</c:v>
                </c:pt>
                <c:pt idx="3014">
                  <c:v>0.1522492970946579</c:v>
                </c:pt>
                <c:pt idx="3015">
                  <c:v>0.15056232427366448</c:v>
                </c:pt>
                <c:pt idx="3016">
                  <c:v>0.1239456419868791</c:v>
                </c:pt>
                <c:pt idx="3017">
                  <c:v>0.10890346766635427</c:v>
                </c:pt>
                <c:pt idx="3018">
                  <c:v>0.11241799437675727</c:v>
                </c:pt>
                <c:pt idx="3019">
                  <c:v>0.20360824742268041</c:v>
                </c:pt>
                <c:pt idx="3020">
                  <c:v>0.25801312089971884</c:v>
                </c:pt>
                <c:pt idx="3021">
                  <c:v>0.28537956888472354</c:v>
                </c:pt>
                <c:pt idx="3022">
                  <c:v>0.2936738519212746</c:v>
                </c:pt>
                <c:pt idx="3023">
                  <c:v>0.29545454545454547</c:v>
                </c:pt>
                <c:pt idx="3024">
                  <c:v>0.26649484536082474</c:v>
                </c:pt>
                <c:pt idx="3025">
                  <c:v>0.27216494845360822</c:v>
                </c:pt>
                <c:pt idx="3026">
                  <c:v>0.27928772258669166</c:v>
                </c:pt>
                <c:pt idx="3027">
                  <c:v>0.26776007497656978</c:v>
                </c:pt>
                <c:pt idx="3028">
                  <c:v>0.255107778819119</c:v>
                </c:pt>
                <c:pt idx="3029">
                  <c:v>0.23477038425492033</c:v>
                </c:pt>
                <c:pt idx="3030">
                  <c:v>0.16518275538894095</c:v>
                </c:pt>
                <c:pt idx="3031">
                  <c:v>0.10960637300843487</c:v>
                </c:pt>
                <c:pt idx="3032">
                  <c:v>9.3017806935332709E-2</c:v>
                </c:pt>
                <c:pt idx="3033">
                  <c:v>9.3580131208997178E-2</c:v>
                </c:pt>
                <c:pt idx="3034">
                  <c:v>0.13556701030927837</c:v>
                </c:pt>
                <c:pt idx="3035">
                  <c:v>0.15004686035613871</c:v>
                </c:pt>
                <c:pt idx="3036">
                  <c:v>0.15810684161199623</c:v>
                </c:pt>
                <c:pt idx="3037">
                  <c:v>0.18350515463917527</c:v>
                </c:pt>
                <c:pt idx="3038">
                  <c:v>0.19981255857544516</c:v>
                </c:pt>
                <c:pt idx="3039">
                  <c:v>0.18045923149015933</c:v>
                </c:pt>
                <c:pt idx="3040">
                  <c:v>0.12483598875351451</c:v>
                </c:pt>
                <c:pt idx="3041">
                  <c:v>0.10998125585754451</c:v>
                </c:pt>
                <c:pt idx="3042">
                  <c:v>0.14990627928772257</c:v>
                </c:pt>
                <c:pt idx="3043">
                  <c:v>0.16597938144329896</c:v>
                </c:pt>
                <c:pt idx="3044">
                  <c:v>0.20060918462980321</c:v>
                </c:pt>
                <c:pt idx="3045">
                  <c:v>0.17094657919400189</c:v>
                </c:pt>
                <c:pt idx="3046">
                  <c:v>0.13931583880037487</c:v>
                </c:pt>
                <c:pt idx="3047">
                  <c:v>0.13936269915651359</c:v>
                </c:pt>
                <c:pt idx="3048">
                  <c:v>0.17272727272727273</c:v>
                </c:pt>
                <c:pt idx="3049">
                  <c:v>0.14536082474226802</c:v>
                </c:pt>
                <c:pt idx="3050">
                  <c:v>0.13950328022492969</c:v>
                </c:pt>
                <c:pt idx="3051">
                  <c:v>0.11171508903467667</c:v>
                </c:pt>
                <c:pt idx="3052">
                  <c:v>8.4067478912839735E-2</c:v>
                </c:pt>
                <c:pt idx="3053">
                  <c:v>0.10899718837863168</c:v>
                </c:pt>
                <c:pt idx="3054">
                  <c:v>9.6954076850984075E-2</c:v>
                </c:pt>
                <c:pt idx="3055">
                  <c:v>7.2961574507966254E-2</c:v>
                </c:pt>
                <c:pt idx="3056">
                  <c:v>6.2464854732895973E-2</c:v>
                </c:pt>
                <c:pt idx="3057">
                  <c:v>7.2961574507966254E-2</c:v>
                </c:pt>
                <c:pt idx="3058">
                  <c:v>0.14217432052483597</c:v>
                </c:pt>
                <c:pt idx="3059">
                  <c:v>0.19512652296157451</c:v>
                </c:pt>
                <c:pt idx="3060">
                  <c:v>0.24821930646672916</c:v>
                </c:pt>
                <c:pt idx="3061">
                  <c:v>0.27727272727272728</c:v>
                </c:pt>
                <c:pt idx="3062">
                  <c:v>0.28205248359887536</c:v>
                </c:pt>
                <c:pt idx="3063">
                  <c:v>0.27455482661668229</c:v>
                </c:pt>
                <c:pt idx="3064">
                  <c:v>0.25360824742268046</c:v>
                </c:pt>
                <c:pt idx="3065">
                  <c:v>0.19109653233364574</c:v>
                </c:pt>
                <c:pt idx="3066">
                  <c:v>0.12666354264292409</c:v>
                </c:pt>
                <c:pt idx="3067">
                  <c:v>0.11026241799437676</c:v>
                </c:pt>
                <c:pt idx="3068">
                  <c:v>0.10323336457357077</c:v>
                </c:pt>
                <c:pt idx="3069">
                  <c:v>8.2802249297094649E-2</c:v>
                </c:pt>
                <c:pt idx="3070">
                  <c:v>8.7628865979381437E-2</c:v>
                </c:pt>
                <c:pt idx="3071">
                  <c:v>0.12867853795688849</c:v>
                </c:pt>
                <c:pt idx="3072">
                  <c:v>0.10224929709465791</c:v>
                </c:pt>
                <c:pt idx="3073">
                  <c:v>7.422680412371134E-2</c:v>
                </c:pt>
                <c:pt idx="3074">
                  <c:v>6.0215557638238049E-2</c:v>
                </c:pt>
                <c:pt idx="3075">
                  <c:v>7.7413308341143391E-2</c:v>
                </c:pt>
                <c:pt idx="3076">
                  <c:v>9.3439550140581071E-2</c:v>
                </c:pt>
                <c:pt idx="3077">
                  <c:v>0.10060918462980319</c:v>
                </c:pt>
                <c:pt idx="3078">
                  <c:v>0.10234301780693533</c:v>
                </c:pt>
                <c:pt idx="3079">
                  <c:v>6.0543580131208995E-2</c:v>
                </c:pt>
                <c:pt idx="3080">
                  <c:v>5.0421743205248358E-2</c:v>
                </c:pt>
                <c:pt idx="3081">
                  <c:v>6.1387066541705719E-2</c:v>
                </c:pt>
                <c:pt idx="3082">
                  <c:v>9.1518275538894106E-2</c:v>
                </c:pt>
                <c:pt idx="3083">
                  <c:v>0.10927835051546392</c:v>
                </c:pt>
                <c:pt idx="3084">
                  <c:v>0.12895970009372071</c:v>
                </c:pt>
                <c:pt idx="3085">
                  <c:v>0.15716963448922211</c:v>
                </c:pt>
                <c:pt idx="3086">
                  <c:v>0.16452671040299907</c:v>
                </c:pt>
                <c:pt idx="3087">
                  <c:v>0.19325210871602624</c:v>
                </c:pt>
                <c:pt idx="3088">
                  <c:v>0.2304123711340206</c:v>
                </c:pt>
                <c:pt idx="3089">
                  <c:v>0.19653233364573569</c:v>
                </c:pt>
                <c:pt idx="3090">
                  <c:v>0.1190721649484536</c:v>
                </c:pt>
                <c:pt idx="3091">
                  <c:v>0.1245548266166823</c:v>
                </c:pt>
                <c:pt idx="3092">
                  <c:v>0.17614807872539831</c:v>
                </c:pt>
                <c:pt idx="3093">
                  <c:v>0.18776944704779755</c:v>
                </c:pt>
                <c:pt idx="3094">
                  <c:v>0.15693533270852858</c:v>
                </c:pt>
                <c:pt idx="3095">
                  <c:v>0.1480318650421743</c:v>
                </c:pt>
                <c:pt idx="3096">
                  <c:v>0.1480318650421743</c:v>
                </c:pt>
                <c:pt idx="3097">
                  <c:v>0.14179943767572634</c:v>
                </c:pt>
                <c:pt idx="3098">
                  <c:v>0.18678537956888475</c:v>
                </c:pt>
                <c:pt idx="3099">
                  <c:v>0.19025304592314901</c:v>
                </c:pt>
                <c:pt idx="3100">
                  <c:v>0.20178069353327086</c:v>
                </c:pt>
                <c:pt idx="3101">
                  <c:v>0.20951265229615745</c:v>
                </c:pt>
                <c:pt idx="3102">
                  <c:v>0.20051546391752575</c:v>
                </c:pt>
                <c:pt idx="3103">
                  <c:v>0.12080599812558576</c:v>
                </c:pt>
                <c:pt idx="3104">
                  <c:v>0.1373945641986879</c:v>
                </c:pt>
                <c:pt idx="3105">
                  <c:v>0.20552952202436739</c:v>
                </c:pt>
                <c:pt idx="3106">
                  <c:v>0.23678537956888474</c:v>
                </c:pt>
                <c:pt idx="3107">
                  <c:v>0.25754451733833178</c:v>
                </c:pt>
                <c:pt idx="3108">
                  <c:v>0.26288659793814434</c:v>
                </c:pt>
                <c:pt idx="3109">
                  <c:v>0.28847235238987817</c:v>
                </c:pt>
                <c:pt idx="3110">
                  <c:v>0.32221180880974698</c:v>
                </c:pt>
                <c:pt idx="3111">
                  <c:v>0.37774133083411437</c:v>
                </c:pt>
                <c:pt idx="3112">
                  <c:v>0.36162136832239927</c:v>
                </c:pt>
                <c:pt idx="3113">
                  <c:v>0.34981255857544519</c:v>
                </c:pt>
                <c:pt idx="3114">
                  <c:v>0.33594189315838802</c:v>
                </c:pt>
                <c:pt idx="3115">
                  <c:v>0.37872539831302721</c:v>
                </c:pt>
                <c:pt idx="3116">
                  <c:v>0.43964386129334587</c:v>
                </c:pt>
                <c:pt idx="3117">
                  <c:v>0.45998125585754451</c:v>
                </c:pt>
                <c:pt idx="3118">
                  <c:v>0.41532333645735703</c:v>
                </c:pt>
                <c:pt idx="3119">
                  <c:v>0.42235238987816304</c:v>
                </c:pt>
                <c:pt idx="3120">
                  <c:v>0.39161199625117155</c:v>
                </c:pt>
                <c:pt idx="3121">
                  <c:v>0.39971883786316775</c:v>
                </c:pt>
                <c:pt idx="3122">
                  <c:v>0.40009372071227739</c:v>
                </c:pt>
                <c:pt idx="3123">
                  <c:v>0.38692596063730089</c:v>
                </c:pt>
                <c:pt idx="3124">
                  <c:v>0.37638238050609185</c:v>
                </c:pt>
                <c:pt idx="3125">
                  <c:v>0.38322399250234301</c:v>
                </c:pt>
                <c:pt idx="3126">
                  <c:v>0.26865042174320525</c:v>
                </c:pt>
                <c:pt idx="3127">
                  <c:v>0.14348641049671976</c:v>
                </c:pt>
                <c:pt idx="3128">
                  <c:v>0.19029990627928772</c:v>
                </c:pt>
                <c:pt idx="3129">
                  <c:v>0.21049671977507028</c:v>
                </c:pt>
                <c:pt idx="3130">
                  <c:v>0.11288659793814433</c:v>
                </c:pt>
                <c:pt idx="3131">
                  <c:v>0.13955014058106843</c:v>
                </c:pt>
                <c:pt idx="3132">
                  <c:v>0.16424554826616683</c:v>
                </c:pt>
                <c:pt idx="3133">
                  <c:v>0.25388940955951261</c:v>
                </c:pt>
                <c:pt idx="3134">
                  <c:v>0.32024367385192126</c:v>
                </c:pt>
                <c:pt idx="3135">
                  <c:v>0.31949390815370193</c:v>
                </c:pt>
                <c:pt idx="3136">
                  <c:v>0.32253983130271791</c:v>
                </c:pt>
                <c:pt idx="3137">
                  <c:v>0.30777881911902527</c:v>
                </c:pt>
                <c:pt idx="3138">
                  <c:v>0.20937207122774135</c:v>
                </c:pt>
                <c:pt idx="3139">
                  <c:v>0.26668228678537959</c:v>
                </c:pt>
                <c:pt idx="3140">
                  <c:v>0.36902530459231492</c:v>
                </c:pt>
                <c:pt idx="3141">
                  <c:v>0.40899718837863164</c:v>
                </c:pt>
                <c:pt idx="3142">
                  <c:v>0.43444236176194939</c:v>
                </c:pt>
                <c:pt idx="3143">
                  <c:v>0.48163074039362697</c:v>
                </c:pt>
                <c:pt idx="3144">
                  <c:v>0.47268041237113406</c:v>
                </c:pt>
                <c:pt idx="3145">
                  <c:v>0.42989690721649482</c:v>
                </c:pt>
                <c:pt idx="3146">
                  <c:v>0.32483598875351455</c:v>
                </c:pt>
                <c:pt idx="3147">
                  <c:v>0.22853795688847234</c:v>
                </c:pt>
                <c:pt idx="3148">
                  <c:v>0.25323336457357076</c:v>
                </c:pt>
                <c:pt idx="3149">
                  <c:v>0.29606373008434861</c:v>
                </c:pt>
                <c:pt idx="3150">
                  <c:v>0.25149953139643866</c:v>
                </c:pt>
                <c:pt idx="3151">
                  <c:v>0.20670103092783507</c:v>
                </c:pt>
                <c:pt idx="3152">
                  <c:v>0.14826616682286783</c:v>
                </c:pt>
                <c:pt idx="3153">
                  <c:v>0.15585754451733835</c:v>
                </c:pt>
                <c:pt idx="3154">
                  <c:v>0.16832239925023429</c:v>
                </c:pt>
                <c:pt idx="3155">
                  <c:v>0.22197750702905342</c:v>
                </c:pt>
                <c:pt idx="3156">
                  <c:v>0.26387066541705717</c:v>
                </c:pt>
                <c:pt idx="3157">
                  <c:v>0.29629803186504217</c:v>
                </c:pt>
                <c:pt idx="3158">
                  <c:v>0.30206185567010313</c:v>
                </c:pt>
                <c:pt idx="3159">
                  <c:v>0.26283973758200563</c:v>
                </c:pt>
                <c:pt idx="3160">
                  <c:v>0.24217432052483598</c:v>
                </c:pt>
                <c:pt idx="3161">
                  <c:v>0.19826616682286785</c:v>
                </c:pt>
                <c:pt idx="3162">
                  <c:v>0.17146204311152763</c:v>
                </c:pt>
                <c:pt idx="3163">
                  <c:v>0.25749765698219307</c:v>
                </c:pt>
                <c:pt idx="3164">
                  <c:v>0.34147141518275542</c:v>
                </c:pt>
                <c:pt idx="3165">
                  <c:v>0.34095595126522965</c:v>
                </c:pt>
                <c:pt idx="3166">
                  <c:v>0.24653233364573571</c:v>
                </c:pt>
                <c:pt idx="3167">
                  <c:v>0.24971883786316776</c:v>
                </c:pt>
                <c:pt idx="3168">
                  <c:v>0.24119025304592318</c:v>
                </c:pt>
                <c:pt idx="3169">
                  <c:v>0.23828491096532334</c:v>
                </c:pt>
                <c:pt idx="3170">
                  <c:v>0.23973758200562326</c:v>
                </c:pt>
                <c:pt idx="3171">
                  <c:v>0.24090909090909091</c:v>
                </c:pt>
                <c:pt idx="3172">
                  <c:v>0.24531396438612935</c:v>
                </c:pt>
                <c:pt idx="3173">
                  <c:v>0.19254920337394563</c:v>
                </c:pt>
                <c:pt idx="3174">
                  <c:v>0.12642924086223056</c:v>
                </c:pt>
                <c:pt idx="3175">
                  <c:v>8.3880037488284917E-2</c:v>
                </c:pt>
                <c:pt idx="3176">
                  <c:v>8.2380506091846301E-2</c:v>
                </c:pt>
                <c:pt idx="3177">
                  <c:v>0.16321462043111529</c:v>
                </c:pt>
                <c:pt idx="3178">
                  <c:v>0.23894095595126522</c:v>
                </c:pt>
                <c:pt idx="3179">
                  <c:v>0.26766635426429242</c:v>
                </c:pt>
                <c:pt idx="3180">
                  <c:v>0.28467666354264293</c:v>
                </c:pt>
                <c:pt idx="3181">
                  <c:v>0.31527647610121834</c:v>
                </c:pt>
                <c:pt idx="3182">
                  <c:v>0.36865042174320528</c:v>
                </c:pt>
                <c:pt idx="3183">
                  <c:v>0.4117619493908154</c:v>
                </c:pt>
                <c:pt idx="3184">
                  <c:v>0.44901593252108718</c:v>
                </c:pt>
                <c:pt idx="3185">
                  <c:v>0.36546391752577317</c:v>
                </c:pt>
                <c:pt idx="3186">
                  <c:v>0.23158388003748828</c:v>
                </c:pt>
                <c:pt idx="3187">
                  <c:v>0.1747422680412371</c:v>
                </c:pt>
                <c:pt idx="3188">
                  <c:v>0.18495782567947516</c:v>
                </c:pt>
                <c:pt idx="3189">
                  <c:v>0.19611059044048734</c:v>
                </c:pt>
                <c:pt idx="3190">
                  <c:v>0.24053420805998124</c:v>
                </c:pt>
                <c:pt idx="3191">
                  <c:v>0.25829428303655111</c:v>
                </c:pt>
                <c:pt idx="3192">
                  <c:v>0.26115276476101218</c:v>
                </c:pt>
                <c:pt idx="3193">
                  <c:v>0.24807872539831302</c:v>
                </c:pt>
                <c:pt idx="3194">
                  <c:v>0.26494845360824743</c:v>
                </c:pt>
                <c:pt idx="3195">
                  <c:v>0.23791002811621367</c:v>
                </c:pt>
                <c:pt idx="3196">
                  <c:v>0.21986879100281162</c:v>
                </c:pt>
                <c:pt idx="3197">
                  <c:v>0.18200562324273664</c:v>
                </c:pt>
                <c:pt idx="3198">
                  <c:v>0.1893626991565136</c:v>
                </c:pt>
                <c:pt idx="3199">
                  <c:v>0.2063261480787254</c:v>
                </c:pt>
                <c:pt idx="3200">
                  <c:v>0.13837863167760076</c:v>
                </c:pt>
                <c:pt idx="3201">
                  <c:v>0.13716026241799437</c:v>
                </c:pt>
                <c:pt idx="3202">
                  <c:v>0.19915651358950329</c:v>
                </c:pt>
                <c:pt idx="3203">
                  <c:v>0.26330834114339269</c:v>
                </c:pt>
                <c:pt idx="3204">
                  <c:v>0.3057638238050609</c:v>
                </c:pt>
                <c:pt idx="3205">
                  <c:v>0.32778819119025304</c:v>
                </c:pt>
                <c:pt idx="3206">
                  <c:v>0.34962511715089034</c:v>
                </c:pt>
                <c:pt idx="3207">
                  <c:v>0.40215557638238053</c:v>
                </c:pt>
                <c:pt idx="3208">
                  <c:v>0.37375820056232428</c:v>
                </c:pt>
                <c:pt idx="3209">
                  <c:v>0.29301780693533269</c:v>
                </c:pt>
                <c:pt idx="3210">
                  <c:v>0.19034676663542643</c:v>
                </c:pt>
                <c:pt idx="3211">
                  <c:v>0.17521087160262416</c:v>
                </c:pt>
                <c:pt idx="3212">
                  <c:v>0.2275070290534208</c:v>
                </c:pt>
                <c:pt idx="3213">
                  <c:v>0.20304592314901593</c:v>
                </c:pt>
                <c:pt idx="3214">
                  <c:v>0.22727272727272727</c:v>
                </c:pt>
                <c:pt idx="3215">
                  <c:v>0.18687910028116214</c:v>
                </c:pt>
                <c:pt idx="3216">
                  <c:v>0.16143392689784442</c:v>
                </c:pt>
                <c:pt idx="3217">
                  <c:v>0.12741330834114339</c:v>
                </c:pt>
                <c:pt idx="3218">
                  <c:v>8.6597938144329908E-2</c:v>
                </c:pt>
                <c:pt idx="3219">
                  <c:v>0.10759137769447047</c:v>
                </c:pt>
                <c:pt idx="3220">
                  <c:v>0.12436738519212745</c:v>
                </c:pt>
                <c:pt idx="3221">
                  <c:v>0.12891283973758202</c:v>
                </c:pt>
                <c:pt idx="3222">
                  <c:v>0.14700093720712276</c:v>
                </c:pt>
                <c:pt idx="3223">
                  <c:v>0.13500468603561389</c:v>
                </c:pt>
                <c:pt idx="3224">
                  <c:v>0.18144329896907216</c:v>
                </c:pt>
                <c:pt idx="3225">
                  <c:v>0.32328959700093718</c:v>
                </c:pt>
                <c:pt idx="3226">
                  <c:v>0.42516401124648545</c:v>
                </c:pt>
                <c:pt idx="3227">
                  <c:v>0.45581068416119963</c:v>
                </c:pt>
                <c:pt idx="3228">
                  <c:v>0.47985004686035615</c:v>
                </c:pt>
                <c:pt idx="3229">
                  <c:v>0.51822867853795695</c:v>
                </c:pt>
                <c:pt idx="3230">
                  <c:v>0.53491096532333648</c:v>
                </c:pt>
                <c:pt idx="3231">
                  <c:v>0.596485473289597</c:v>
                </c:pt>
                <c:pt idx="3232">
                  <c:v>0.64311152764761015</c:v>
                </c:pt>
                <c:pt idx="3233">
                  <c:v>0.61860356138706651</c:v>
                </c:pt>
                <c:pt idx="3234">
                  <c:v>0.62675726335520154</c:v>
                </c:pt>
                <c:pt idx="3235">
                  <c:v>0.66241799437675719</c:v>
                </c:pt>
                <c:pt idx="3236">
                  <c:v>0.70599812558575437</c:v>
                </c:pt>
                <c:pt idx="3237">
                  <c:v>0.74306466729147147</c:v>
                </c:pt>
                <c:pt idx="3238">
                  <c:v>0.76691658856607303</c:v>
                </c:pt>
                <c:pt idx="3239">
                  <c:v>0.74873477038425484</c:v>
                </c:pt>
                <c:pt idx="3240">
                  <c:v>0.72469540768509844</c:v>
                </c:pt>
                <c:pt idx="3241">
                  <c:v>0.71377694470477981</c:v>
                </c:pt>
                <c:pt idx="3242">
                  <c:v>0.71410496719775074</c:v>
                </c:pt>
                <c:pt idx="3243">
                  <c:v>0.72193064667291462</c:v>
                </c:pt>
                <c:pt idx="3244">
                  <c:v>0.71551077788191197</c:v>
                </c:pt>
                <c:pt idx="3245">
                  <c:v>0.69250234301780689</c:v>
                </c:pt>
                <c:pt idx="3246">
                  <c:v>0.66551077788191193</c:v>
                </c:pt>
                <c:pt idx="3247">
                  <c:v>0.60974695407685098</c:v>
                </c:pt>
                <c:pt idx="3248">
                  <c:v>0.54254920337394563</c:v>
                </c:pt>
                <c:pt idx="3249">
                  <c:v>0.63200562324273668</c:v>
                </c:pt>
                <c:pt idx="3250">
                  <c:v>0.70618556701030932</c:v>
                </c:pt>
                <c:pt idx="3251">
                  <c:v>0.77722586691658857</c:v>
                </c:pt>
                <c:pt idx="3252">
                  <c:v>0.7934395501405811</c:v>
                </c:pt>
                <c:pt idx="3253">
                  <c:v>0.70702905342080602</c:v>
                </c:pt>
                <c:pt idx="3254">
                  <c:v>0.67497656982193066</c:v>
                </c:pt>
                <c:pt idx="3255">
                  <c:v>0.67844423617619487</c:v>
                </c:pt>
                <c:pt idx="3256">
                  <c:v>0.55688847235238992</c:v>
                </c:pt>
                <c:pt idx="3257">
                  <c:v>0.49643861293345831</c:v>
                </c:pt>
                <c:pt idx="3258">
                  <c:v>0.48636363636363639</c:v>
                </c:pt>
                <c:pt idx="3259">
                  <c:v>0.39704779756326147</c:v>
                </c:pt>
                <c:pt idx="3260">
                  <c:v>0.31532333645735705</c:v>
                </c:pt>
                <c:pt idx="3261">
                  <c:v>0.29962511715089035</c:v>
                </c:pt>
                <c:pt idx="3262">
                  <c:v>0.36865042174320528</c:v>
                </c:pt>
                <c:pt idx="3263">
                  <c:v>0.33191190253045921</c:v>
                </c:pt>
                <c:pt idx="3264">
                  <c:v>0.32980318650421742</c:v>
                </c:pt>
                <c:pt idx="3265">
                  <c:v>0.30276476101218369</c:v>
                </c:pt>
                <c:pt idx="3266">
                  <c:v>0.2358950328022493</c:v>
                </c:pt>
                <c:pt idx="3267">
                  <c:v>0.22610121836925962</c:v>
                </c:pt>
                <c:pt idx="3268">
                  <c:v>0.2330365510777882</c:v>
                </c:pt>
                <c:pt idx="3269">
                  <c:v>0.24334582942830363</c:v>
                </c:pt>
                <c:pt idx="3270">
                  <c:v>0.30173383317713215</c:v>
                </c:pt>
                <c:pt idx="3271">
                  <c:v>0.28261480787253984</c:v>
                </c:pt>
                <c:pt idx="3272">
                  <c:v>0.23692596063730084</c:v>
                </c:pt>
                <c:pt idx="3273">
                  <c:v>0.19362699156513588</c:v>
                </c:pt>
                <c:pt idx="3274">
                  <c:v>0.27108716026241797</c:v>
                </c:pt>
                <c:pt idx="3275">
                  <c:v>0.3231490159325211</c:v>
                </c:pt>
                <c:pt idx="3276">
                  <c:v>0.37760074976569818</c:v>
                </c:pt>
                <c:pt idx="3277">
                  <c:v>0.42755388940955952</c:v>
                </c:pt>
                <c:pt idx="3278">
                  <c:v>0.39625117150890349</c:v>
                </c:pt>
                <c:pt idx="3279">
                  <c:v>0.33472352389878163</c:v>
                </c:pt>
                <c:pt idx="3280">
                  <c:v>0.27029053420805998</c:v>
                </c:pt>
                <c:pt idx="3281">
                  <c:v>0.20098406747891284</c:v>
                </c:pt>
                <c:pt idx="3282">
                  <c:v>0.12352389878163075</c:v>
                </c:pt>
                <c:pt idx="3283">
                  <c:v>8.537956888472352E-2</c:v>
                </c:pt>
                <c:pt idx="3284">
                  <c:v>0.11283973758200563</c:v>
                </c:pt>
                <c:pt idx="3285">
                  <c:v>0.12628865979381443</c:v>
                </c:pt>
                <c:pt idx="3286">
                  <c:v>8.2333645735707589E-2</c:v>
                </c:pt>
                <c:pt idx="3287">
                  <c:v>5.923149015932521E-2</c:v>
                </c:pt>
                <c:pt idx="3288">
                  <c:v>6.630740393626991E-2</c:v>
                </c:pt>
                <c:pt idx="3289">
                  <c:v>8.3505154639175252E-2</c:v>
                </c:pt>
                <c:pt idx="3290">
                  <c:v>0.12858481724461104</c:v>
                </c:pt>
                <c:pt idx="3291">
                  <c:v>0.12825679475164012</c:v>
                </c:pt>
                <c:pt idx="3292">
                  <c:v>0.13762886597938143</c:v>
                </c:pt>
                <c:pt idx="3293">
                  <c:v>0.13922211808809748</c:v>
                </c:pt>
                <c:pt idx="3294">
                  <c:v>0.11405810684161199</c:v>
                </c:pt>
                <c:pt idx="3295">
                  <c:v>6.5791940018744138E-2</c:v>
                </c:pt>
                <c:pt idx="3296">
                  <c:v>4.7282099343955018E-2</c:v>
                </c:pt>
                <c:pt idx="3297">
                  <c:v>7.4882849109653232E-2</c:v>
                </c:pt>
                <c:pt idx="3298">
                  <c:v>5.9887535145267103E-2</c:v>
                </c:pt>
                <c:pt idx="3299">
                  <c:v>4.0346766635426426E-2</c:v>
                </c:pt>
                <c:pt idx="3300">
                  <c:v>2.8725398313027176E-2</c:v>
                </c:pt>
                <c:pt idx="3301">
                  <c:v>3.7347703842549207E-2</c:v>
                </c:pt>
                <c:pt idx="3302">
                  <c:v>4.1940018744142459E-2</c:v>
                </c:pt>
                <c:pt idx="3303">
                  <c:v>5.0609184629803183E-2</c:v>
                </c:pt>
                <c:pt idx="3304">
                  <c:v>5.5623242736644797E-2</c:v>
                </c:pt>
                <c:pt idx="3305">
                  <c:v>7.399250234301781E-2</c:v>
                </c:pt>
                <c:pt idx="3306">
                  <c:v>9.5829428303655109E-2</c:v>
                </c:pt>
                <c:pt idx="3307">
                  <c:v>0.12492970946579195</c:v>
                </c:pt>
                <c:pt idx="3308">
                  <c:v>0.18969072164948453</c:v>
                </c:pt>
                <c:pt idx="3309">
                  <c:v>0.35299906279287718</c:v>
                </c:pt>
                <c:pt idx="3310">
                  <c:v>0.49301780693533265</c:v>
                </c:pt>
                <c:pt idx="3311">
                  <c:v>0.56279287722586691</c:v>
                </c:pt>
                <c:pt idx="3312">
                  <c:v>0.65796626054358009</c:v>
                </c:pt>
                <c:pt idx="3313">
                  <c:v>0.68547328959700093</c:v>
                </c:pt>
                <c:pt idx="3314">
                  <c:v>0.71747891283973753</c:v>
                </c:pt>
                <c:pt idx="3315">
                  <c:v>0.75468603561387071</c:v>
                </c:pt>
                <c:pt idx="3316">
                  <c:v>0.79414245548266171</c:v>
                </c:pt>
                <c:pt idx="3317">
                  <c:v>0.7519212746016869</c:v>
                </c:pt>
                <c:pt idx="3318">
                  <c:v>0.72422680412371132</c:v>
                </c:pt>
                <c:pt idx="3319">
                  <c:v>0.65745079662605432</c:v>
                </c:pt>
                <c:pt idx="3320">
                  <c:v>0.58125585754451736</c:v>
                </c:pt>
                <c:pt idx="3321">
                  <c:v>0.50899718837863173</c:v>
                </c:pt>
                <c:pt idx="3322">
                  <c:v>0.47497656982193065</c:v>
                </c:pt>
                <c:pt idx="3323">
                  <c:v>0.48055295220243671</c:v>
                </c:pt>
                <c:pt idx="3324">
                  <c:v>0.50918462980318646</c:v>
                </c:pt>
                <c:pt idx="3325">
                  <c:v>0.54058106841611997</c:v>
                </c:pt>
                <c:pt idx="3326">
                  <c:v>0.56537019681349576</c:v>
                </c:pt>
                <c:pt idx="3327">
                  <c:v>0.61134020618556695</c:v>
                </c:pt>
                <c:pt idx="3328">
                  <c:v>0.5795220243673852</c:v>
                </c:pt>
                <c:pt idx="3329">
                  <c:v>0.49465791940018738</c:v>
                </c:pt>
                <c:pt idx="3330">
                  <c:v>0.47525773195876292</c:v>
                </c:pt>
                <c:pt idx="3331">
                  <c:v>0.56804123711340204</c:v>
                </c:pt>
                <c:pt idx="3332">
                  <c:v>0.61476101218369261</c:v>
                </c:pt>
                <c:pt idx="3333">
                  <c:v>0.59362699156513588</c:v>
                </c:pt>
                <c:pt idx="3334">
                  <c:v>0.61724461105904405</c:v>
                </c:pt>
                <c:pt idx="3335">
                  <c:v>0.62586691658856608</c:v>
                </c:pt>
                <c:pt idx="3336">
                  <c:v>0.63561387066541708</c:v>
                </c:pt>
                <c:pt idx="3337">
                  <c:v>0.62844423617619494</c:v>
                </c:pt>
                <c:pt idx="3338">
                  <c:v>0.59639175257731958</c:v>
                </c:pt>
                <c:pt idx="3339">
                  <c:v>0.56298031865042175</c:v>
                </c:pt>
                <c:pt idx="3340">
                  <c:v>0.54268978444236171</c:v>
                </c:pt>
                <c:pt idx="3341">
                  <c:v>0.5502811621368322</c:v>
                </c:pt>
                <c:pt idx="3342">
                  <c:v>0.51129334582942831</c:v>
                </c:pt>
                <c:pt idx="3343">
                  <c:v>0.44789128397375816</c:v>
                </c:pt>
                <c:pt idx="3344">
                  <c:v>0.36611996251171508</c:v>
                </c:pt>
                <c:pt idx="3345">
                  <c:v>0.32417994376757259</c:v>
                </c:pt>
                <c:pt idx="3346">
                  <c:v>0.26255857544517336</c:v>
                </c:pt>
                <c:pt idx="3347">
                  <c:v>0.32310215557638239</c:v>
                </c:pt>
                <c:pt idx="3348">
                  <c:v>0.29686035613870665</c:v>
                </c:pt>
                <c:pt idx="3349">
                  <c:v>0.25164011246485474</c:v>
                </c:pt>
                <c:pt idx="3350">
                  <c:v>0.2881911902530459</c:v>
                </c:pt>
                <c:pt idx="3351">
                  <c:v>0.29606373008434861</c:v>
                </c:pt>
                <c:pt idx="3352">
                  <c:v>0.38556701030927831</c:v>
                </c:pt>
                <c:pt idx="3353">
                  <c:v>0.4014058106841612</c:v>
                </c:pt>
                <c:pt idx="3354">
                  <c:v>0.38833177132146207</c:v>
                </c:pt>
                <c:pt idx="3355">
                  <c:v>0.38270852858481724</c:v>
                </c:pt>
                <c:pt idx="3356">
                  <c:v>0.57525773195876284</c:v>
                </c:pt>
                <c:pt idx="3357">
                  <c:v>0.6201968134957826</c:v>
                </c:pt>
                <c:pt idx="3358">
                  <c:v>0.65238987816307403</c:v>
                </c:pt>
                <c:pt idx="3359">
                  <c:v>0.72057169634489227</c:v>
                </c:pt>
                <c:pt idx="3360">
                  <c:v>0.77268041237113405</c:v>
                </c:pt>
                <c:pt idx="3361">
                  <c:v>0.76963448922211808</c:v>
                </c:pt>
                <c:pt idx="3362">
                  <c:v>0.7527647610121837</c:v>
                </c:pt>
                <c:pt idx="3363">
                  <c:v>0.6952671040299907</c:v>
                </c:pt>
                <c:pt idx="3364">
                  <c:v>0.69784442361761956</c:v>
                </c:pt>
                <c:pt idx="3365">
                  <c:v>0.63598875351452677</c:v>
                </c:pt>
                <c:pt idx="3366">
                  <c:v>0.54090909090909089</c:v>
                </c:pt>
                <c:pt idx="3367">
                  <c:v>0.46996251171508902</c:v>
                </c:pt>
                <c:pt idx="3368">
                  <c:v>0.38303655107778817</c:v>
                </c:pt>
                <c:pt idx="3369">
                  <c:v>0.29423617619493908</c:v>
                </c:pt>
                <c:pt idx="3370">
                  <c:v>0.24470477975632618</c:v>
                </c:pt>
                <c:pt idx="3371">
                  <c:v>0.20060918462980321</c:v>
                </c:pt>
                <c:pt idx="3372">
                  <c:v>0.17029053420805998</c:v>
                </c:pt>
                <c:pt idx="3373">
                  <c:v>0.17024367385192127</c:v>
                </c:pt>
                <c:pt idx="3374">
                  <c:v>0.20042174320524836</c:v>
                </c:pt>
                <c:pt idx="3375">
                  <c:v>0.17989690721649484</c:v>
                </c:pt>
                <c:pt idx="3376">
                  <c:v>0.19292408622305529</c:v>
                </c:pt>
                <c:pt idx="3377">
                  <c:v>0.24104967197750701</c:v>
                </c:pt>
                <c:pt idx="3378">
                  <c:v>0.2083411433926898</c:v>
                </c:pt>
                <c:pt idx="3379">
                  <c:v>0.21719775070290534</c:v>
                </c:pt>
                <c:pt idx="3380">
                  <c:v>0.20238987816307402</c:v>
                </c:pt>
                <c:pt idx="3381">
                  <c:v>0.19887535145267102</c:v>
                </c:pt>
                <c:pt idx="3382">
                  <c:v>0.14615745079662604</c:v>
                </c:pt>
                <c:pt idx="3383">
                  <c:v>0.16766635426429241</c:v>
                </c:pt>
                <c:pt idx="3384">
                  <c:v>0.17521087160262416</c:v>
                </c:pt>
                <c:pt idx="3385">
                  <c:v>0.15632614807872541</c:v>
                </c:pt>
                <c:pt idx="3386">
                  <c:v>0.13130271790065604</c:v>
                </c:pt>
                <c:pt idx="3387">
                  <c:v>0.10374882849109654</c:v>
                </c:pt>
                <c:pt idx="3388">
                  <c:v>8.9175257731958765E-2</c:v>
                </c:pt>
                <c:pt idx="3389">
                  <c:v>6.8603561387066539E-2</c:v>
                </c:pt>
                <c:pt idx="3390">
                  <c:v>4.8594189315838802E-2</c:v>
                </c:pt>
                <c:pt idx="3391">
                  <c:v>2.3008434864104969E-2</c:v>
                </c:pt>
                <c:pt idx="3392">
                  <c:v>5.3420805998125589E-3</c:v>
                </c:pt>
                <c:pt idx="3393">
                  <c:v>2.5773195876288659E-3</c:v>
                </c:pt>
                <c:pt idx="3394">
                  <c:v>4.8266166822867858E-3</c:v>
                </c:pt>
                <c:pt idx="3395">
                  <c:v>5.0609184629803192E-3</c:v>
                </c:pt>
                <c:pt idx="3396">
                  <c:v>1.4573570759137771E-2</c:v>
                </c:pt>
                <c:pt idx="3397">
                  <c:v>3.3786316776007498E-2</c:v>
                </c:pt>
                <c:pt idx="3398">
                  <c:v>4.2502343017806934E-2</c:v>
                </c:pt>
                <c:pt idx="3399">
                  <c:v>4.4236176194939081E-2</c:v>
                </c:pt>
                <c:pt idx="3400">
                  <c:v>4.2736644798500471E-2</c:v>
                </c:pt>
                <c:pt idx="3401">
                  <c:v>3.8097469540768508E-2</c:v>
                </c:pt>
                <c:pt idx="3402">
                  <c:v>3.3411433926897841E-2</c:v>
                </c:pt>
                <c:pt idx="3403">
                  <c:v>4.9062792877225869E-2</c:v>
                </c:pt>
                <c:pt idx="3404">
                  <c:v>6.874414245548266E-2</c:v>
                </c:pt>
                <c:pt idx="3405">
                  <c:v>8.4208059981255856E-2</c:v>
                </c:pt>
                <c:pt idx="3406">
                  <c:v>5.7403936269915648E-2</c:v>
                </c:pt>
                <c:pt idx="3407">
                  <c:v>0.05</c:v>
                </c:pt>
                <c:pt idx="3408">
                  <c:v>6.5885660731021548E-2</c:v>
                </c:pt>
                <c:pt idx="3409">
                  <c:v>8.9503280224929704E-2</c:v>
                </c:pt>
                <c:pt idx="3410">
                  <c:v>0.10398313027179007</c:v>
                </c:pt>
                <c:pt idx="3411">
                  <c:v>0.11096532333645737</c:v>
                </c:pt>
                <c:pt idx="3412">
                  <c:v>0.11771321462043111</c:v>
                </c:pt>
                <c:pt idx="3413">
                  <c:v>0.12835051546391751</c:v>
                </c:pt>
                <c:pt idx="3414">
                  <c:v>0.12282099343955015</c:v>
                </c:pt>
                <c:pt idx="3415">
                  <c:v>7.8678537956888478E-2</c:v>
                </c:pt>
                <c:pt idx="3416">
                  <c:v>3.420805998125586E-2</c:v>
                </c:pt>
                <c:pt idx="3417">
                  <c:v>3.0178069353327088E-2</c:v>
                </c:pt>
                <c:pt idx="3418">
                  <c:v>4.4985941893158389E-2</c:v>
                </c:pt>
                <c:pt idx="3419">
                  <c:v>4.0159325210871601E-2</c:v>
                </c:pt>
                <c:pt idx="3420">
                  <c:v>3.7535145267104025E-2</c:v>
                </c:pt>
                <c:pt idx="3421">
                  <c:v>2.8537956888472351E-2</c:v>
                </c:pt>
                <c:pt idx="3422">
                  <c:v>2.3664479850046861E-2</c:v>
                </c:pt>
                <c:pt idx="3423">
                  <c:v>2.966260543580131E-2</c:v>
                </c:pt>
                <c:pt idx="3424">
                  <c:v>3.7160262417994375E-2</c:v>
                </c:pt>
                <c:pt idx="3425">
                  <c:v>3.6738519212746019E-2</c:v>
                </c:pt>
                <c:pt idx="3426">
                  <c:v>4.3017806935332706E-2</c:v>
                </c:pt>
                <c:pt idx="3427">
                  <c:v>9.3205248359887541E-2</c:v>
                </c:pt>
                <c:pt idx="3428">
                  <c:v>0.13383317713214621</c:v>
                </c:pt>
                <c:pt idx="3429">
                  <c:v>0.20093720712277413</c:v>
                </c:pt>
                <c:pt idx="3430">
                  <c:v>0.2930646672914714</c:v>
                </c:pt>
                <c:pt idx="3431">
                  <c:v>0.43486410496719774</c:v>
                </c:pt>
                <c:pt idx="3432">
                  <c:v>0.52914714151827558</c:v>
                </c:pt>
                <c:pt idx="3433">
                  <c:v>0.55454545454545456</c:v>
                </c:pt>
                <c:pt idx="3434">
                  <c:v>0.52160262417994374</c:v>
                </c:pt>
                <c:pt idx="3435">
                  <c:v>0.5022961574507967</c:v>
                </c:pt>
                <c:pt idx="3436">
                  <c:v>0.46105904404873477</c:v>
                </c:pt>
                <c:pt idx="3437">
                  <c:v>0.34451733833177134</c:v>
                </c:pt>
                <c:pt idx="3438">
                  <c:v>0.20857544517338333</c:v>
                </c:pt>
                <c:pt idx="3439">
                  <c:v>0.11804123711340206</c:v>
                </c:pt>
                <c:pt idx="3440">
                  <c:v>0.17853795688847235</c:v>
                </c:pt>
                <c:pt idx="3441">
                  <c:v>0.30210871602624184</c:v>
                </c:pt>
                <c:pt idx="3442">
                  <c:v>0.30707591377694471</c:v>
                </c:pt>
                <c:pt idx="3443">
                  <c:v>0.25754451733833178</c:v>
                </c:pt>
                <c:pt idx="3444">
                  <c:v>0.28631677600749766</c:v>
                </c:pt>
                <c:pt idx="3445">
                  <c:v>0.3197750702905342</c:v>
                </c:pt>
                <c:pt idx="3446">
                  <c:v>0.32553889409559517</c:v>
                </c:pt>
                <c:pt idx="3447">
                  <c:v>0.27685098406747888</c:v>
                </c:pt>
                <c:pt idx="3448">
                  <c:v>0.20065604498594189</c:v>
                </c:pt>
                <c:pt idx="3449">
                  <c:v>0.19048734770384254</c:v>
                </c:pt>
                <c:pt idx="3450">
                  <c:v>0.18359887535145267</c:v>
                </c:pt>
                <c:pt idx="3451">
                  <c:v>0.24104967197750701</c:v>
                </c:pt>
                <c:pt idx="3452">
                  <c:v>0.27136832239925024</c:v>
                </c:pt>
                <c:pt idx="3453">
                  <c:v>0.30609184629803188</c:v>
                </c:pt>
                <c:pt idx="3454">
                  <c:v>0.35131208997188379</c:v>
                </c:pt>
                <c:pt idx="3455">
                  <c:v>0.40848172446110592</c:v>
                </c:pt>
                <c:pt idx="3456">
                  <c:v>0.39948453608247425</c:v>
                </c:pt>
                <c:pt idx="3457">
                  <c:v>0.30018744142455484</c:v>
                </c:pt>
                <c:pt idx="3458">
                  <c:v>0.25056232427366448</c:v>
                </c:pt>
                <c:pt idx="3459">
                  <c:v>0.22511715089034676</c:v>
                </c:pt>
                <c:pt idx="3460">
                  <c:v>0.1950796626054358</c:v>
                </c:pt>
                <c:pt idx="3461">
                  <c:v>0.16429240862230554</c:v>
                </c:pt>
                <c:pt idx="3462">
                  <c:v>0.12760074976569821</c:v>
                </c:pt>
                <c:pt idx="3463">
                  <c:v>8.223992502343018E-2</c:v>
                </c:pt>
                <c:pt idx="3464">
                  <c:v>4.0581068416119963E-2</c:v>
                </c:pt>
                <c:pt idx="3465">
                  <c:v>5.8997188378631681E-2</c:v>
                </c:pt>
                <c:pt idx="3466">
                  <c:v>9.9906279287722582E-2</c:v>
                </c:pt>
                <c:pt idx="3467">
                  <c:v>0.10735707591377694</c:v>
                </c:pt>
                <c:pt idx="3468">
                  <c:v>0.15510777881911902</c:v>
                </c:pt>
                <c:pt idx="3469">
                  <c:v>0.16846298031865042</c:v>
                </c:pt>
                <c:pt idx="3470">
                  <c:v>0.19086223055295221</c:v>
                </c:pt>
                <c:pt idx="3471">
                  <c:v>0.2</c:v>
                </c:pt>
                <c:pt idx="3472">
                  <c:v>0.20201499531396439</c:v>
                </c:pt>
                <c:pt idx="3473">
                  <c:v>0.17483598875351453</c:v>
                </c:pt>
                <c:pt idx="3474">
                  <c:v>0.1190721649484536</c:v>
                </c:pt>
                <c:pt idx="3475">
                  <c:v>0.1120899718837863</c:v>
                </c:pt>
                <c:pt idx="3476">
                  <c:v>0.13636363636363635</c:v>
                </c:pt>
                <c:pt idx="3477">
                  <c:v>0.11298031865042174</c:v>
                </c:pt>
                <c:pt idx="3478">
                  <c:v>0.10571696344892222</c:v>
                </c:pt>
                <c:pt idx="3479">
                  <c:v>0.10923149015932521</c:v>
                </c:pt>
                <c:pt idx="3480">
                  <c:v>0.10032802249297094</c:v>
                </c:pt>
                <c:pt idx="3481">
                  <c:v>7.5913776944704775E-2</c:v>
                </c:pt>
                <c:pt idx="3482">
                  <c:v>9.0112464854732899E-2</c:v>
                </c:pt>
                <c:pt idx="3483">
                  <c:v>0.11494845360824743</c:v>
                </c:pt>
                <c:pt idx="3484">
                  <c:v>0.10112464854732897</c:v>
                </c:pt>
                <c:pt idx="3485">
                  <c:v>7.5023430178069353E-2</c:v>
                </c:pt>
                <c:pt idx="3486">
                  <c:v>3.2333645735707593E-2</c:v>
                </c:pt>
                <c:pt idx="3487">
                  <c:v>1.1996251171508904E-2</c:v>
                </c:pt>
                <c:pt idx="3488">
                  <c:v>1.8181818181818181E-2</c:v>
                </c:pt>
                <c:pt idx="3489">
                  <c:v>3.8753514526710407E-2</c:v>
                </c:pt>
                <c:pt idx="3490">
                  <c:v>5.6138706654170568E-2</c:v>
                </c:pt>
                <c:pt idx="3491">
                  <c:v>5.3748828491096537E-2</c:v>
                </c:pt>
                <c:pt idx="3492">
                  <c:v>4.5923149015932523E-2</c:v>
                </c:pt>
                <c:pt idx="3493">
                  <c:v>4.573570759137769E-2</c:v>
                </c:pt>
                <c:pt idx="3494">
                  <c:v>5.8388003748828486E-2</c:v>
                </c:pt>
                <c:pt idx="3495">
                  <c:v>9.6579194001874411E-2</c:v>
                </c:pt>
                <c:pt idx="3496">
                  <c:v>0.11162136832239924</c:v>
                </c:pt>
                <c:pt idx="3497">
                  <c:v>0.10731021555763824</c:v>
                </c:pt>
                <c:pt idx="3498">
                  <c:v>8.3411433926897843E-2</c:v>
                </c:pt>
                <c:pt idx="3499">
                  <c:v>7.8912839737582008E-2</c:v>
                </c:pt>
                <c:pt idx="3500">
                  <c:v>9.1940018744142454E-2</c:v>
                </c:pt>
                <c:pt idx="3501">
                  <c:v>8.6785379568884713E-2</c:v>
                </c:pt>
                <c:pt idx="3502">
                  <c:v>8.7769447047797572E-2</c:v>
                </c:pt>
                <c:pt idx="3503">
                  <c:v>0.11972820993439551</c:v>
                </c:pt>
                <c:pt idx="3504">
                  <c:v>0.16593252108716028</c:v>
                </c:pt>
                <c:pt idx="3505">
                  <c:v>0.21223055295220242</c:v>
                </c:pt>
                <c:pt idx="3506">
                  <c:v>0.27371134020618559</c:v>
                </c:pt>
                <c:pt idx="3507">
                  <c:v>0.2871134020618557</c:v>
                </c:pt>
                <c:pt idx="3508">
                  <c:v>0.27938144329896908</c:v>
                </c:pt>
                <c:pt idx="3509">
                  <c:v>0.21410496719775068</c:v>
                </c:pt>
                <c:pt idx="3510">
                  <c:v>0.10656044985941894</c:v>
                </c:pt>
                <c:pt idx="3511">
                  <c:v>4.9765698219306466E-2</c:v>
                </c:pt>
                <c:pt idx="3512">
                  <c:v>4.268978444236176E-2</c:v>
                </c:pt>
                <c:pt idx="3513">
                  <c:v>3.6972820993439549E-2</c:v>
                </c:pt>
                <c:pt idx="3514">
                  <c:v>3.4957825679475162E-2</c:v>
                </c:pt>
                <c:pt idx="3515">
                  <c:v>4.2033739456419868E-2</c:v>
                </c:pt>
                <c:pt idx="3516">
                  <c:v>3.4864104967197752E-2</c:v>
                </c:pt>
                <c:pt idx="3517">
                  <c:v>3.5192127460168691E-2</c:v>
                </c:pt>
                <c:pt idx="3518">
                  <c:v>3.2567947516401123E-2</c:v>
                </c:pt>
                <c:pt idx="3519">
                  <c:v>5.0281162136832237E-2</c:v>
                </c:pt>
                <c:pt idx="3520">
                  <c:v>6.213683223992502E-2</c:v>
                </c:pt>
                <c:pt idx="3521">
                  <c:v>6.560449859418932E-2</c:v>
                </c:pt>
                <c:pt idx="3522">
                  <c:v>6.7291471415182755E-2</c:v>
                </c:pt>
                <c:pt idx="3523">
                  <c:v>0.13111527647610122</c:v>
                </c:pt>
                <c:pt idx="3524">
                  <c:v>0.171883786316776</c:v>
                </c:pt>
                <c:pt idx="3525">
                  <c:v>0.18847235238987817</c:v>
                </c:pt>
                <c:pt idx="3526">
                  <c:v>0.18092783505154642</c:v>
                </c:pt>
                <c:pt idx="3527">
                  <c:v>0.18683223992502343</c:v>
                </c:pt>
                <c:pt idx="3528">
                  <c:v>0.19292408622305529</c:v>
                </c:pt>
                <c:pt idx="3529">
                  <c:v>0.17867853795688848</c:v>
                </c:pt>
                <c:pt idx="3530">
                  <c:v>0.18894095595126523</c:v>
                </c:pt>
                <c:pt idx="3531">
                  <c:v>0.16157450796626055</c:v>
                </c:pt>
                <c:pt idx="3532">
                  <c:v>0.12258669165885662</c:v>
                </c:pt>
                <c:pt idx="3533">
                  <c:v>9.9484536082474234E-2</c:v>
                </c:pt>
                <c:pt idx="3534">
                  <c:v>6.3120899718837858E-2</c:v>
                </c:pt>
                <c:pt idx="3535">
                  <c:v>5.1827553889409558E-2</c:v>
                </c:pt>
                <c:pt idx="3536">
                  <c:v>6.0590440487347706E-2</c:v>
                </c:pt>
                <c:pt idx="3537">
                  <c:v>9.9859418931583871E-2</c:v>
                </c:pt>
                <c:pt idx="3538">
                  <c:v>0.10131208997188378</c:v>
                </c:pt>
                <c:pt idx="3539">
                  <c:v>9.6063730084348639E-2</c:v>
                </c:pt>
                <c:pt idx="3540">
                  <c:v>9.4751640112464855E-2</c:v>
                </c:pt>
                <c:pt idx="3541">
                  <c:v>9.5688847235238988E-2</c:v>
                </c:pt>
                <c:pt idx="3542">
                  <c:v>0.10941893158388004</c:v>
                </c:pt>
                <c:pt idx="3543">
                  <c:v>0.12895970009372071</c:v>
                </c:pt>
                <c:pt idx="3544">
                  <c:v>0.12750702905342082</c:v>
                </c:pt>
                <c:pt idx="3545">
                  <c:v>0.11630740393626991</c:v>
                </c:pt>
                <c:pt idx="3546">
                  <c:v>0.12389878163074038</c:v>
                </c:pt>
                <c:pt idx="3547">
                  <c:v>0.15257731958762888</c:v>
                </c:pt>
                <c:pt idx="3548">
                  <c:v>0.17642924086223055</c:v>
                </c:pt>
                <c:pt idx="3549">
                  <c:v>0.15651358950328023</c:v>
                </c:pt>
                <c:pt idx="3550">
                  <c:v>0.10651358950328023</c:v>
                </c:pt>
                <c:pt idx="3551">
                  <c:v>0.14222118088097468</c:v>
                </c:pt>
                <c:pt idx="3552">
                  <c:v>0.18687910028116214</c:v>
                </c:pt>
                <c:pt idx="3553">
                  <c:v>0.20215557638238049</c:v>
                </c:pt>
                <c:pt idx="3554">
                  <c:v>0.19695407685098407</c:v>
                </c:pt>
                <c:pt idx="3555">
                  <c:v>0.14667291471415184</c:v>
                </c:pt>
                <c:pt idx="3556">
                  <c:v>0.14770384254920338</c:v>
                </c:pt>
                <c:pt idx="3557">
                  <c:v>0.13055295220243676</c:v>
                </c:pt>
                <c:pt idx="3558">
                  <c:v>0.1077788191190253</c:v>
                </c:pt>
                <c:pt idx="3559">
                  <c:v>0.10042174320524837</c:v>
                </c:pt>
                <c:pt idx="3560">
                  <c:v>6.0449859418931585E-2</c:v>
                </c:pt>
                <c:pt idx="3561">
                  <c:v>5.7778819119025306E-2</c:v>
                </c:pt>
                <c:pt idx="3562">
                  <c:v>6.2324273664479853E-2</c:v>
                </c:pt>
                <c:pt idx="3563">
                  <c:v>9.1330834114339274E-2</c:v>
                </c:pt>
                <c:pt idx="3564">
                  <c:v>0.11073102155576382</c:v>
                </c:pt>
                <c:pt idx="3565">
                  <c:v>0.12403936269915651</c:v>
                </c:pt>
                <c:pt idx="3566">
                  <c:v>0.11597938144329897</c:v>
                </c:pt>
                <c:pt idx="3567">
                  <c:v>0.11888472352389878</c:v>
                </c:pt>
                <c:pt idx="3568">
                  <c:v>0.13964386129334583</c:v>
                </c:pt>
                <c:pt idx="3569">
                  <c:v>0.13195876288659794</c:v>
                </c:pt>
                <c:pt idx="3570">
                  <c:v>0.13397375820056232</c:v>
                </c:pt>
                <c:pt idx="3571">
                  <c:v>0.17539831302717901</c:v>
                </c:pt>
                <c:pt idx="3572">
                  <c:v>0.22188378631677599</c:v>
                </c:pt>
                <c:pt idx="3573">
                  <c:v>0.22577319587628866</c:v>
                </c:pt>
                <c:pt idx="3574">
                  <c:v>0.2800843486410497</c:v>
                </c:pt>
                <c:pt idx="3575">
                  <c:v>0.36288659793814432</c:v>
                </c:pt>
                <c:pt idx="3576">
                  <c:v>0.38687910028116212</c:v>
                </c:pt>
                <c:pt idx="3577">
                  <c:v>0.43683223992502346</c:v>
                </c:pt>
                <c:pt idx="3578">
                  <c:v>0.47769447047797564</c:v>
                </c:pt>
                <c:pt idx="3579">
                  <c:v>0.48997188378631673</c:v>
                </c:pt>
                <c:pt idx="3580">
                  <c:v>0.44667291471415183</c:v>
                </c:pt>
                <c:pt idx="3581">
                  <c:v>0.36208997188378633</c:v>
                </c:pt>
                <c:pt idx="3582">
                  <c:v>0.30210871602624184</c:v>
                </c:pt>
                <c:pt idx="3583">
                  <c:v>0.17544517338331769</c:v>
                </c:pt>
                <c:pt idx="3584">
                  <c:v>0.10276476101218369</c:v>
                </c:pt>
                <c:pt idx="3585">
                  <c:v>4.4985941893158389E-2</c:v>
                </c:pt>
                <c:pt idx="3586">
                  <c:v>2.4367385192127461E-3</c:v>
                </c:pt>
                <c:pt idx="3587">
                  <c:v>0</c:v>
                </c:pt>
                <c:pt idx="3588">
                  <c:v>0</c:v>
                </c:pt>
                <c:pt idx="3589">
                  <c:v>1.8744142455482662E-3</c:v>
                </c:pt>
                <c:pt idx="3590">
                  <c:v>4.4517338331771326E-3</c:v>
                </c:pt>
                <c:pt idx="3591">
                  <c:v>6.7478912839737584E-3</c:v>
                </c:pt>
                <c:pt idx="3592">
                  <c:v>1.204311152764761E-2</c:v>
                </c:pt>
                <c:pt idx="3593">
                  <c:v>1.1808809746954077E-2</c:v>
                </c:pt>
                <c:pt idx="3594">
                  <c:v>1.1668228678537956E-2</c:v>
                </c:pt>
                <c:pt idx="3595">
                  <c:v>2.6148078725398313E-2</c:v>
                </c:pt>
                <c:pt idx="3596">
                  <c:v>4.1752577319587626E-2</c:v>
                </c:pt>
                <c:pt idx="3597">
                  <c:v>6.9915651358950323E-2</c:v>
                </c:pt>
                <c:pt idx="3598">
                  <c:v>9.9390815370196811E-2</c:v>
                </c:pt>
                <c:pt idx="3599">
                  <c:v>0.14896907216494845</c:v>
                </c:pt>
                <c:pt idx="3600">
                  <c:v>0.2633552014995314</c:v>
                </c:pt>
                <c:pt idx="3601">
                  <c:v>0.37755388940955953</c:v>
                </c:pt>
                <c:pt idx="3602">
                  <c:v>0.39826616682286786</c:v>
                </c:pt>
                <c:pt idx="3603">
                  <c:v>0.35402999062792878</c:v>
                </c:pt>
                <c:pt idx="3604">
                  <c:v>0.32961574507966257</c:v>
                </c:pt>
                <c:pt idx="3605">
                  <c:v>0.27422680412371137</c:v>
                </c:pt>
                <c:pt idx="3606">
                  <c:v>0.18519212746016869</c:v>
                </c:pt>
                <c:pt idx="3607">
                  <c:v>7.3805060918462978E-2</c:v>
                </c:pt>
                <c:pt idx="3608">
                  <c:v>2.2633552014995312E-2</c:v>
                </c:pt>
                <c:pt idx="3609">
                  <c:v>7.4507966260543585E-3</c:v>
                </c:pt>
                <c:pt idx="3610">
                  <c:v>2.0149953139643861E-3</c:v>
                </c:pt>
                <c:pt idx="3611">
                  <c:v>0</c:v>
                </c:pt>
                <c:pt idx="3612">
                  <c:v>0</c:v>
                </c:pt>
                <c:pt idx="3613">
                  <c:v>4.170571696344892E-3</c:v>
                </c:pt>
                <c:pt idx="3614">
                  <c:v>7.9662605435801316E-3</c:v>
                </c:pt>
                <c:pt idx="3615">
                  <c:v>6.2324273664479853E-3</c:v>
                </c:pt>
                <c:pt idx="3616">
                  <c:v>1.5651358950328022E-2</c:v>
                </c:pt>
                <c:pt idx="3617">
                  <c:v>2.2024367385192128E-2</c:v>
                </c:pt>
                <c:pt idx="3618">
                  <c:v>1.9493908153701969E-2</c:v>
                </c:pt>
                <c:pt idx="3619">
                  <c:v>4.3111527647610122E-2</c:v>
                </c:pt>
                <c:pt idx="3620">
                  <c:v>4.6954076850984072E-2</c:v>
                </c:pt>
                <c:pt idx="3621">
                  <c:v>4.3439550140581068E-2</c:v>
                </c:pt>
                <c:pt idx="3622">
                  <c:v>4.803186504217432E-2</c:v>
                </c:pt>
                <c:pt idx="3623">
                  <c:v>7.4882849109653232E-2</c:v>
                </c:pt>
                <c:pt idx="3624">
                  <c:v>9.864104967197751E-2</c:v>
                </c:pt>
                <c:pt idx="3625">
                  <c:v>7.6850984067478909E-2</c:v>
                </c:pt>
                <c:pt idx="3626">
                  <c:v>6.8837863167760083E-2</c:v>
                </c:pt>
                <c:pt idx="3627">
                  <c:v>6.3589503280224918E-2</c:v>
                </c:pt>
                <c:pt idx="3628">
                  <c:v>5.1499531396438612E-2</c:v>
                </c:pt>
                <c:pt idx="3629">
                  <c:v>4.2314901593252109E-2</c:v>
                </c:pt>
                <c:pt idx="3630">
                  <c:v>3.5754451733833174E-2</c:v>
                </c:pt>
                <c:pt idx="3631">
                  <c:v>1.5042174320524836E-2</c:v>
                </c:pt>
                <c:pt idx="3632">
                  <c:v>2.9522024367385192E-3</c:v>
                </c:pt>
                <c:pt idx="3633">
                  <c:v>2.4367385192127461E-3</c:v>
                </c:pt>
                <c:pt idx="3634">
                  <c:v>4.4985941893158389E-3</c:v>
                </c:pt>
                <c:pt idx="3635">
                  <c:v>9.5595126522961572E-3</c:v>
                </c:pt>
                <c:pt idx="3636">
                  <c:v>5.7169634489222113E-3</c:v>
                </c:pt>
                <c:pt idx="3637">
                  <c:v>8.6691658856607318E-3</c:v>
                </c:pt>
                <c:pt idx="3638">
                  <c:v>1.3355201499531396E-2</c:v>
                </c:pt>
                <c:pt idx="3639">
                  <c:v>2.6382380506091846E-2</c:v>
                </c:pt>
                <c:pt idx="3640">
                  <c:v>5.1218369259606371E-2</c:v>
                </c:pt>
                <c:pt idx="3641">
                  <c:v>5.0421743205248358E-2</c:v>
                </c:pt>
                <c:pt idx="3642">
                  <c:v>5.6091846298031864E-2</c:v>
                </c:pt>
                <c:pt idx="3643">
                  <c:v>0.14925023430178069</c:v>
                </c:pt>
                <c:pt idx="3644">
                  <c:v>0.12057169634489223</c:v>
                </c:pt>
                <c:pt idx="3645">
                  <c:v>0.1034676663542643</c:v>
                </c:pt>
                <c:pt idx="3646">
                  <c:v>8.4114339268978447E-2</c:v>
                </c:pt>
                <c:pt idx="3647">
                  <c:v>7.95688847235239E-2</c:v>
                </c:pt>
                <c:pt idx="3648">
                  <c:v>7.95688847235239E-2</c:v>
                </c:pt>
                <c:pt idx="3649">
                  <c:v>7.4086223055295219E-2</c:v>
                </c:pt>
                <c:pt idx="3650">
                  <c:v>5.7310215557638239E-2</c:v>
                </c:pt>
                <c:pt idx="3651">
                  <c:v>5.7029053420805997E-2</c:v>
                </c:pt>
                <c:pt idx="3652">
                  <c:v>4.4142455482661672E-2</c:v>
                </c:pt>
                <c:pt idx="3653">
                  <c:v>3.6316776007497657E-2</c:v>
                </c:pt>
                <c:pt idx="3654">
                  <c:v>3.2099343955014056E-2</c:v>
                </c:pt>
                <c:pt idx="3655">
                  <c:v>1.1949390815370197E-2</c:v>
                </c:pt>
                <c:pt idx="3656">
                  <c:v>1.330834114339269E-2</c:v>
                </c:pt>
                <c:pt idx="3657">
                  <c:v>1.710402999062793E-2</c:v>
                </c:pt>
                <c:pt idx="3658">
                  <c:v>3.3130271790065606E-2</c:v>
                </c:pt>
                <c:pt idx="3659">
                  <c:v>6.0215557638238049E-2</c:v>
                </c:pt>
                <c:pt idx="3660">
                  <c:v>8.0740393626991577E-2</c:v>
                </c:pt>
                <c:pt idx="3661">
                  <c:v>0.10548266166822867</c:v>
                </c:pt>
                <c:pt idx="3662">
                  <c:v>0.16368322399250235</c:v>
                </c:pt>
                <c:pt idx="3663">
                  <c:v>0.19775070290534208</c:v>
                </c:pt>
                <c:pt idx="3664">
                  <c:v>0.19484536082474227</c:v>
                </c:pt>
                <c:pt idx="3665">
                  <c:v>0.1543580131208997</c:v>
                </c:pt>
                <c:pt idx="3666">
                  <c:v>9.8781630740393631E-2</c:v>
                </c:pt>
                <c:pt idx="3667">
                  <c:v>0.1394095595126523</c:v>
                </c:pt>
                <c:pt idx="3668">
                  <c:v>0.17666354264292408</c:v>
                </c:pt>
                <c:pt idx="3669">
                  <c:v>0.14264292408622303</c:v>
                </c:pt>
                <c:pt idx="3670">
                  <c:v>0.15871602624179942</c:v>
                </c:pt>
                <c:pt idx="3671">
                  <c:v>0.1923149015932521</c:v>
                </c:pt>
                <c:pt idx="3672">
                  <c:v>0.12802249297094656</c:v>
                </c:pt>
                <c:pt idx="3673">
                  <c:v>0.15698219306466729</c:v>
                </c:pt>
                <c:pt idx="3674">
                  <c:v>0.1501405810684161</c:v>
                </c:pt>
                <c:pt idx="3675">
                  <c:v>0.12614807872539832</c:v>
                </c:pt>
                <c:pt idx="3676">
                  <c:v>0.15501405810684163</c:v>
                </c:pt>
                <c:pt idx="3677">
                  <c:v>0.23383317713214621</c:v>
                </c:pt>
                <c:pt idx="3678">
                  <c:v>0.23219306466729148</c:v>
                </c:pt>
                <c:pt idx="3679">
                  <c:v>0.21743205248359887</c:v>
                </c:pt>
                <c:pt idx="3680">
                  <c:v>0.29990627928772257</c:v>
                </c:pt>
                <c:pt idx="3681">
                  <c:v>0.32731958762886598</c:v>
                </c:pt>
                <c:pt idx="3682">
                  <c:v>0.36855670103092786</c:v>
                </c:pt>
                <c:pt idx="3683">
                  <c:v>0.42122774133083413</c:v>
                </c:pt>
                <c:pt idx="3684">
                  <c:v>0.4874882849109653</c:v>
                </c:pt>
                <c:pt idx="3685">
                  <c:v>0.49868791002811624</c:v>
                </c:pt>
                <c:pt idx="3686">
                  <c:v>0.48331771321462047</c:v>
                </c:pt>
                <c:pt idx="3687">
                  <c:v>0.53865979381443296</c:v>
                </c:pt>
                <c:pt idx="3688">
                  <c:v>0.53837863167760081</c:v>
                </c:pt>
                <c:pt idx="3689">
                  <c:v>0.48467666354264288</c:v>
                </c:pt>
                <c:pt idx="3690">
                  <c:v>0.42530459231490159</c:v>
                </c:pt>
                <c:pt idx="3691">
                  <c:v>0.44011246485473293</c:v>
                </c:pt>
                <c:pt idx="3692">
                  <c:v>0.47572633552014998</c:v>
                </c:pt>
                <c:pt idx="3693">
                  <c:v>0.40454545454545454</c:v>
                </c:pt>
                <c:pt idx="3694">
                  <c:v>0.38214620431115276</c:v>
                </c:pt>
                <c:pt idx="3695">
                  <c:v>0.36686972820993441</c:v>
                </c:pt>
                <c:pt idx="3696">
                  <c:v>0.35248359887535147</c:v>
                </c:pt>
                <c:pt idx="3697">
                  <c:v>0.27300843486410498</c:v>
                </c:pt>
                <c:pt idx="3698">
                  <c:v>0.23477038425492033</c:v>
                </c:pt>
                <c:pt idx="3699">
                  <c:v>0.19376757263355202</c:v>
                </c:pt>
                <c:pt idx="3700">
                  <c:v>0.21283973758200561</c:v>
                </c:pt>
                <c:pt idx="3701">
                  <c:v>0.23720712277413308</c:v>
                </c:pt>
                <c:pt idx="3702">
                  <c:v>0.15791940018744141</c:v>
                </c:pt>
                <c:pt idx="3703">
                  <c:v>0.14536082474226802</c:v>
                </c:pt>
                <c:pt idx="3704">
                  <c:v>0.24348641049671979</c:v>
                </c:pt>
                <c:pt idx="3705">
                  <c:v>0.35112464854732894</c:v>
                </c:pt>
                <c:pt idx="3706">
                  <c:v>0.40927835051546391</c:v>
                </c:pt>
                <c:pt idx="3707">
                  <c:v>0.39821930646672915</c:v>
                </c:pt>
                <c:pt idx="3708">
                  <c:v>0.36433926897844421</c:v>
                </c:pt>
                <c:pt idx="3709">
                  <c:v>0.33378631677600745</c:v>
                </c:pt>
                <c:pt idx="3710">
                  <c:v>0.32258669165885662</c:v>
                </c:pt>
                <c:pt idx="3711">
                  <c:v>0.30121836925960638</c:v>
                </c:pt>
                <c:pt idx="3712">
                  <c:v>0.28444236176194937</c:v>
                </c:pt>
                <c:pt idx="3713">
                  <c:v>0.27731958762886594</c:v>
                </c:pt>
                <c:pt idx="3714">
                  <c:v>0.20838800374882849</c:v>
                </c:pt>
                <c:pt idx="3715">
                  <c:v>0.16176194939081537</c:v>
                </c:pt>
                <c:pt idx="3716">
                  <c:v>0.16663542642924087</c:v>
                </c:pt>
                <c:pt idx="3717">
                  <c:v>0.15534208059981255</c:v>
                </c:pt>
                <c:pt idx="3718">
                  <c:v>0.11185567010309277</c:v>
                </c:pt>
                <c:pt idx="3719">
                  <c:v>0.10745079662605436</c:v>
                </c:pt>
                <c:pt idx="3720">
                  <c:v>5.595126522961575E-2</c:v>
                </c:pt>
                <c:pt idx="3721">
                  <c:v>4.292408622305529E-2</c:v>
                </c:pt>
                <c:pt idx="3722">
                  <c:v>3.8191190253045924E-2</c:v>
                </c:pt>
                <c:pt idx="3723">
                  <c:v>4.3205248359887538E-2</c:v>
                </c:pt>
                <c:pt idx="3724">
                  <c:v>7.4507966260543582E-2</c:v>
                </c:pt>
                <c:pt idx="3725">
                  <c:v>6.5979381443298971E-2</c:v>
                </c:pt>
                <c:pt idx="3726">
                  <c:v>4.3486410496719773E-2</c:v>
                </c:pt>
                <c:pt idx="3727">
                  <c:v>2.2352389878163074E-2</c:v>
                </c:pt>
                <c:pt idx="3728">
                  <c:v>2.4414245548266166E-2</c:v>
                </c:pt>
                <c:pt idx="3729">
                  <c:v>6.4854732895970019E-2</c:v>
                </c:pt>
                <c:pt idx="3730">
                  <c:v>7.95688847235239E-2</c:v>
                </c:pt>
                <c:pt idx="3731">
                  <c:v>9.0112464854732899E-2</c:v>
                </c:pt>
                <c:pt idx="3732">
                  <c:v>0.11223055295220244</c:v>
                </c:pt>
                <c:pt idx="3733">
                  <c:v>0.1331771321462043</c:v>
                </c:pt>
                <c:pt idx="3734">
                  <c:v>0.13697282099343955</c:v>
                </c:pt>
                <c:pt idx="3735">
                  <c:v>0.14761012183692596</c:v>
                </c:pt>
                <c:pt idx="3736">
                  <c:v>0.12877225866916589</c:v>
                </c:pt>
                <c:pt idx="3737">
                  <c:v>0.1182755388940956</c:v>
                </c:pt>
                <c:pt idx="3738">
                  <c:v>0.16377694470477977</c:v>
                </c:pt>
                <c:pt idx="3739">
                  <c:v>0.20313964386129335</c:v>
                </c:pt>
                <c:pt idx="3740">
                  <c:v>0.22403936269915653</c:v>
                </c:pt>
                <c:pt idx="3741">
                  <c:v>0.27994376757263356</c:v>
                </c:pt>
                <c:pt idx="3742">
                  <c:v>0.36635426429240858</c:v>
                </c:pt>
                <c:pt idx="3743">
                  <c:v>0.36893158388003749</c:v>
                </c:pt>
                <c:pt idx="3744">
                  <c:v>0.25970009372071229</c:v>
                </c:pt>
                <c:pt idx="3745">
                  <c:v>0.22305529522024367</c:v>
                </c:pt>
                <c:pt idx="3746">
                  <c:v>0.23247422680412372</c:v>
                </c:pt>
                <c:pt idx="3747">
                  <c:v>0.20192127460168696</c:v>
                </c:pt>
                <c:pt idx="3748">
                  <c:v>0.19006560449859419</c:v>
                </c:pt>
                <c:pt idx="3749">
                  <c:v>0.1880974695407685</c:v>
                </c:pt>
                <c:pt idx="3750">
                  <c:v>0.13865979381443297</c:v>
                </c:pt>
                <c:pt idx="3751">
                  <c:v>7.5632614807872547E-2</c:v>
                </c:pt>
                <c:pt idx="3752">
                  <c:v>7.5304592314901594E-2</c:v>
                </c:pt>
                <c:pt idx="3753">
                  <c:v>7.3289597000937207E-2</c:v>
                </c:pt>
                <c:pt idx="3754">
                  <c:v>0.13931583880037487</c:v>
                </c:pt>
                <c:pt idx="3755">
                  <c:v>0.21035613870665415</c:v>
                </c:pt>
                <c:pt idx="3756">
                  <c:v>0.26443298969072165</c:v>
                </c:pt>
                <c:pt idx="3757">
                  <c:v>0.27399250234301781</c:v>
                </c:pt>
                <c:pt idx="3758">
                  <c:v>0.27446110590440487</c:v>
                </c:pt>
                <c:pt idx="3759">
                  <c:v>0.37760074976569818</c:v>
                </c:pt>
                <c:pt idx="3760">
                  <c:v>0.41954076850984068</c:v>
                </c:pt>
                <c:pt idx="3761">
                  <c:v>0.35431115276476105</c:v>
                </c:pt>
                <c:pt idx="3762">
                  <c:v>0.18823805060918464</c:v>
                </c:pt>
                <c:pt idx="3763">
                  <c:v>0.11935332708528584</c:v>
                </c:pt>
                <c:pt idx="3764">
                  <c:v>0.10623242736644797</c:v>
                </c:pt>
                <c:pt idx="3765">
                  <c:v>0.19062792877225868</c:v>
                </c:pt>
                <c:pt idx="3766">
                  <c:v>0.16176194939081537</c:v>
                </c:pt>
                <c:pt idx="3767">
                  <c:v>0.12333645735707591</c:v>
                </c:pt>
                <c:pt idx="3768">
                  <c:v>0.11958762886597937</c:v>
                </c:pt>
                <c:pt idx="3769">
                  <c:v>0.13261480787253982</c:v>
                </c:pt>
                <c:pt idx="3770">
                  <c:v>0.16237113402061856</c:v>
                </c:pt>
                <c:pt idx="3771">
                  <c:v>0.18744142455482662</c:v>
                </c:pt>
                <c:pt idx="3772">
                  <c:v>0.1915651358950328</c:v>
                </c:pt>
                <c:pt idx="3773">
                  <c:v>0.20477975632614809</c:v>
                </c:pt>
                <c:pt idx="3774">
                  <c:v>0.17047797563261483</c:v>
                </c:pt>
                <c:pt idx="3775">
                  <c:v>0.12010309278350516</c:v>
                </c:pt>
                <c:pt idx="3776">
                  <c:v>9.4236176194939084E-2</c:v>
                </c:pt>
                <c:pt idx="3777">
                  <c:v>0.1147610121836926</c:v>
                </c:pt>
                <c:pt idx="3778">
                  <c:v>0.1845829428303655</c:v>
                </c:pt>
                <c:pt idx="3779">
                  <c:v>0.27052483598875349</c:v>
                </c:pt>
                <c:pt idx="3780">
                  <c:v>0.33594189315838802</c:v>
                </c:pt>
                <c:pt idx="3781">
                  <c:v>0.32600749765698223</c:v>
                </c:pt>
                <c:pt idx="3782">
                  <c:v>0.29948453608247422</c:v>
                </c:pt>
                <c:pt idx="3783">
                  <c:v>0.22263355201499532</c:v>
                </c:pt>
                <c:pt idx="3784">
                  <c:v>0.20117150890346766</c:v>
                </c:pt>
                <c:pt idx="3785">
                  <c:v>0.1761012183692596</c:v>
                </c:pt>
                <c:pt idx="3786">
                  <c:v>0.1085285848172446</c:v>
                </c:pt>
                <c:pt idx="3787">
                  <c:v>7.933458294283037E-2</c:v>
                </c:pt>
                <c:pt idx="3788">
                  <c:v>0.10524835988753514</c:v>
                </c:pt>
                <c:pt idx="3789">
                  <c:v>9.6672914714151834E-2</c:v>
                </c:pt>
                <c:pt idx="3790">
                  <c:v>6.2652296157450785E-2</c:v>
                </c:pt>
                <c:pt idx="3791">
                  <c:v>2.9147141518275542E-2</c:v>
                </c:pt>
                <c:pt idx="3792">
                  <c:v>2.1602624179943769E-2</c:v>
                </c:pt>
                <c:pt idx="3793">
                  <c:v>1.4901593252108717E-2</c:v>
                </c:pt>
                <c:pt idx="3794">
                  <c:v>1.0309278350515464E-2</c:v>
                </c:pt>
                <c:pt idx="3795">
                  <c:v>2.0196813495782569E-2</c:v>
                </c:pt>
                <c:pt idx="3796">
                  <c:v>2.3617619493908153E-2</c:v>
                </c:pt>
                <c:pt idx="3797">
                  <c:v>1.7432052483598876E-2</c:v>
                </c:pt>
                <c:pt idx="3798">
                  <c:v>1.7478912839737581E-2</c:v>
                </c:pt>
                <c:pt idx="3799">
                  <c:v>1.3683223992502342E-2</c:v>
                </c:pt>
                <c:pt idx="3800">
                  <c:v>1.8181818181818181E-2</c:v>
                </c:pt>
                <c:pt idx="3801">
                  <c:v>3.4348641049671974E-2</c:v>
                </c:pt>
                <c:pt idx="3802">
                  <c:v>2.8209934395501408E-2</c:v>
                </c:pt>
                <c:pt idx="3803">
                  <c:v>2.6616682286785379E-2</c:v>
                </c:pt>
                <c:pt idx="3804">
                  <c:v>3.4582942830365511E-2</c:v>
                </c:pt>
                <c:pt idx="3805">
                  <c:v>4.4892221180880973E-2</c:v>
                </c:pt>
                <c:pt idx="3806">
                  <c:v>5.6091846298031864E-2</c:v>
                </c:pt>
                <c:pt idx="3807">
                  <c:v>6.1574507966260544E-2</c:v>
                </c:pt>
                <c:pt idx="3808">
                  <c:v>6.4104967197750704E-2</c:v>
                </c:pt>
                <c:pt idx="3809">
                  <c:v>4.4048734770384255E-2</c:v>
                </c:pt>
                <c:pt idx="3810">
                  <c:v>3.3692596063730089E-2</c:v>
                </c:pt>
                <c:pt idx="3811">
                  <c:v>3.6925960637300845E-2</c:v>
                </c:pt>
                <c:pt idx="3812">
                  <c:v>3.2239925023430177E-2</c:v>
                </c:pt>
                <c:pt idx="3813">
                  <c:v>3.2849109653233365E-2</c:v>
                </c:pt>
                <c:pt idx="3814">
                  <c:v>3.4254920337394565E-2</c:v>
                </c:pt>
                <c:pt idx="3815">
                  <c:v>3.5285848172446108E-2</c:v>
                </c:pt>
                <c:pt idx="3816">
                  <c:v>3.9409559512652292E-2</c:v>
                </c:pt>
                <c:pt idx="3817">
                  <c:v>2.5726335520149954E-2</c:v>
                </c:pt>
                <c:pt idx="3818">
                  <c:v>3.0506091846298031E-2</c:v>
                </c:pt>
                <c:pt idx="3819">
                  <c:v>3.7253983130271791E-2</c:v>
                </c:pt>
                <c:pt idx="3820">
                  <c:v>4.3673851921274605E-2</c:v>
                </c:pt>
                <c:pt idx="3821">
                  <c:v>5.3795688847235235E-2</c:v>
                </c:pt>
                <c:pt idx="3822">
                  <c:v>4.803186504217432E-2</c:v>
                </c:pt>
                <c:pt idx="3823">
                  <c:v>3.0740393626991564E-2</c:v>
                </c:pt>
                <c:pt idx="3824">
                  <c:v>3.3973758200562323E-2</c:v>
                </c:pt>
                <c:pt idx="3825">
                  <c:v>5.5810684161199622E-2</c:v>
                </c:pt>
                <c:pt idx="3826">
                  <c:v>6.6119962511715091E-2</c:v>
                </c:pt>
                <c:pt idx="3827">
                  <c:v>7.0103092783505155E-2</c:v>
                </c:pt>
                <c:pt idx="3828">
                  <c:v>0.10262417994376757</c:v>
                </c:pt>
                <c:pt idx="3829">
                  <c:v>0.11897844423617619</c:v>
                </c:pt>
                <c:pt idx="3830">
                  <c:v>8.9175257731958765E-2</c:v>
                </c:pt>
                <c:pt idx="3831">
                  <c:v>0.11368322399250234</c:v>
                </c:pt>
                <c:pt idx="3832">
                  <c:v>0.10731021555763824</c:v>
                </c:pt>
                <c:pt idx="3833">
                  <c:v>0.1000468603561387</c:v>
                </c:pt>
                <c:pt idx="3834">
                  <c:v>7.9615745079662611E-2</c:v>
                </c:pt>
                <c:pt idx="3835">
                  <c:v>7.8631677600749766E-2</c:v>
                </c:pt>
                <c:pt idx="3836">
                  <c:v>0.12005623242736645</c:v>
                </c:pt>
                <c:pt idx="3837">
                  <c:v>0.14878163074039363</c:v>
                </c:pt>
                <c:pt idx="3838">
                  <c:v>0.17577319587628867</c:v>
                </c:pt>
                <c:pt idx="3839">
                  <c:v>0.13509840674789128</c:v>
                </c:pt>
                <c:pt idx="3840">
                  <c:v>0.14386129334582942</c:v>
                </c:pt>
                <c:pt idx="3841">
                  <c:v>0.13322399250234301</c:v>
                </c:pt>
                <c:pt idx="3842">
                  <c:v>0.10754451733833177</c:v>
                </c:pt>
                <c:pt idx="3843">
                  <c:v>0.10951265229615745</c:v>
                </c:pt>
                <c:pt idx="3844">
                  <c:v>0.13566073102155576</c:v>
                </c:pt>
                <c:pt idx="3845">
                  <c:v>0.18266166822867855</c:v>
                </c:pt>
                <c:pt idx="3846">
                  <c:v>0.16930646672914715</c:v>
                </c:pt>
                <c:pt idx="3847">
                  <c:v>0.12300843486410497</c:v>
                </c:pt>
                <c:pt idx="3848">
                  <c:v>0.1226335520149953</c:v>
                </c:pt>
                <c:pt idx="3849">
                  <c:v>0.14550140581068416</c:v>
                </c:pt>
                <c:pt idx="3850">
                  <c:v>0.14606373008434864</c:v>
                </c:pt>
                <c:pt idx="3851">
                  <c:v>0.16719775070290535</c:v>
                </c:pt>
                <c:pt idx="3852">
                  <c:v>0.18256794751640112</c:v>
                </c:pt>
                <c:pt idx="3853">
                  <c:v>0.18814432989690721</c:v>
                </c:pt>
                <c:pt idx="3854">
                  <c:v>0.18851921274601688</c:v>
                </c:pt>
                <c:pt idx="3855">
                  <c:v>0.20393626991565136</c:v>
                </c:pt>
                <c:pt idx="3856">
                  <c:v>0.14372071227741332</c:v>
                </c:pt>
                <c:pt idx="3857">
                  <c:v>9.5407685098406747E-2</c:v>
                </c:pt>
                <c:pt idx="3858">
                  <c:v>5.8809746954076848E-2</c:v>
                </c:pt>
                <c:pt idx="3859">
                  <c:v>5.4029990627928771E-2</c:v>
                </c:pt>
                <c:pt idx="3860">
                  <c:v>5.7825679475164017E-2</c:v>
                </c:pt>
                <c:pt idx="3861">
                  <c:v>5.0374882849109653E-2</c:v>
                </c:pt>
                <c:pt idx="3862">
                  <c:v>4.4517338331771322E-2</c:v>
                </c:pt>
                <c:pt idx="3863">
                  <c:v>4.7985004686035615E-2</c:v>
                </c:pt>
                <c:pt idx="3864">
                  <c:v>7.9381443298969082E-2</c:v>
                </c:pt>
                <c:pt idx="3865">
                  <c:v>0.1435332708528585</c:v>
                </c:pt>
                <c:pt idx="3866">
                  <c:v>0.19264292408622308</c:v>
                </c:pt>
                <c:pt idx="3867">
                  <c:v>0.17839737582005621</c:v>
                </c:pt>
                <c:pt idx="3868">
                  <c:v>0.15946579194001875</c:v>
                </c:pt>
                <c:pt idx="3869">
                  <c:v>0.18566073102155575</c:v>
                </c:pt>
                <c:pt idx="3870">
                  <c:v>0.15848172446110589</c:v>
                </c:pt>
                <c:pt idx="3871">
                  <c:v>0.1182755388940956</c:v>
                </c:pt>
                <c:pt idx="3872">
                  <c:v>5.7216494845360823E-2</c:v>
                </c:pt>
                <c:pt idx="3873">
                  <c:v>2.3242736644798503E-2</c:v>
                </c:pt>
                <c:pt idx="3874">
                  <c:v>1.0590440487347705E-2</c:v>
                </c:pt>
                <c:pt idx="3875">
                  <c:v>5.857544517338332E-3</c:v>
                </c:pt>
                <c:pt idx="3876">
                  <c:v>2.1087160262417996E-3</c:v>
                </c:pt>
                <c:pt idx="3877">
                  <c:v>1.443298969072165E-2</c:v>
                </c:pt>
                <c:pt idx="3878">
                  <c:v>4.7282099343955018E-2</c:v>
                </c:pt>
                <c:pt idx="3879">
                  <c:v>7.3430178069353327E-2</c:v>
                </c:pt>
                <c:pt idx="3880">
                  <c:v>0.10829428303655107</c:v>
                </c:pt>
                <c:pt idx="3881">
                  <c:v>0.13397375820056232</c:v>
                </c:pt>
                <c:pt idx="3882">
                  <c:v>0.15243673851921274</c:v>
                </c:pt>
                <c:pt idx="3883">
                  <c:v>0.17656982193064669</c:v>
                </c:pt>
                <c:pt idx="3884">
                  <c:v>0.16504217432052484</c:v>
                </c:pt>
                <c:pt idx="3885">
                  <c:v>0.13350515463917526</c:v>
                </c:pt>
                <c:pt idx="3886">
                  <c:v>0.14990627928772257</c:v>
                </c:pt>
                <c:pt idx="3887">
                  <c:v>0.19376757263355202</c:v>
                </c:pt>
                <c:pt idx="3888">
                  <c:v>0.26513589503280222</c:v>
                </c:pt>
                <c:pt idx="3889">
                  <c:v>0.30093720712277416</c:v>
                </c:pt>
                <c:pt idx="3890">
                  <c:v>0.36518275538894096</c:v>
                </c:pt>
                <c:pt idx="3891">
                  <c:v>0.45037488284910965</c:v>
                </c:pt>
                <c:pt idx="3892">
                  <c:v>0.49058106841611998</c:v>
                </c:pt>
                <c:pt idx="3893">
                  <c:v>0.52656982193064672</c:v>
                </c:pt>
                <c:pt idx="3894">
                  <c:v>0.56269915651358948</c:v>
                </c:pt>
                <c:pt idx="3895">
                  <c:v>0.49156513589503281</c:v>
                </c:pt>
                <c:pt idx="3896">
                  <c:v>0.43331771321462043</c:v>
                </c:pt>
                <c:pt idx="3897">
                  <c:v>0.42296157450796629</c:v>
                </c:pt>
                <c:pt idx="3898">
                  <c:v>0.44273664479850044</c:v>
                </c:pt>
                <c:pt idx="3899">
                  <c:v>0.43542642924086228</c:v>
                </c:pt>
                <c:pt idx="3900">
                  <c:v>0.46101218369259606</c:v>
                </c:pt>
                <c:pt idx="3901">
                  <c:v>0.49447047797563265</c:v>
                </c:pt>
                <c:pt idx="3902">
                  <c:v>0.55529522024367384</c:v>
                </c:pt>
                <c:pt idx="3903">
                  <c:v>0.55824742268041239</c:v>
                </c:pt>
                <c:pt idx="3904">
                  <c:v>0.54231490159325213</c:v>
                </c:pt>
                <c:pt idx="3905">
                  <c:v>0.49700093720712274</c:v>
                </c:pt>
                <c:pt idx="3906">
                  <c:v>0.60895032802249294</c:v>
                </c:pt>
                <c:pt idx="3907">
                  <c:v>0.65731021555763824</c:v>
                </c:pt>
                <c:pt idx="3908">
                  <c:v>0.56832239925023431</c:v>
                </c:pt>
                <c:pt idx="3909">
                  <c:v>0.4450796626054358</c:v>
                </c:pt>
                <c:pt idx="3910">
                  <c:v>0.32071227741330832</c:v>
                </c:pt>
                <c:pt idx="3911">
                  <c:v>0.30454545454545451</c:v>
                </c:pt>
                <c:pt idx="3912">
                  <c:v>0.34315838800374882</c:v>
                </c:pt>
                <c:pt idx="3913">
                  <c:v>0.39507966260543581</c:v>
                </c:pt>
                <c:pt idx="3914">
                  <c:v>0.4910496719775071</c:v>
                </c:pt>
                <c:pt idx="3915">
                  <c:v>0.46251171508903466</c:v>
                </c:pt>
                <c:pt idx="3916">
                  <c:v>0.36447985004686034</c:v>
                </c:pt>
                <c:pt idx="3917">
                  <c:v>0.27507029053420806</c:v>
                </c:pt>
                <c:pt idx="3918">
                  <c:v>0.2076850984067479</c:v>
                </c:pt>
                <c:pt idx="3919">
                  <c:v>0.16996251171508903</c:v>
                </c:pt>
                <c:pt idx="3920">
                  <c:v>0.23922211808809746</c:v>
                </c:pt>
                <c:pt idx="3921">
                  <c:v>0.18031865042174322</c:v>
                </c:pt>
                <c:pt idx="3922">
                  <c:v>0.1445173383317713</c:v>
                </c:pt>
                <c:pt idx="3923">
                  <c:v>0.11560449859418931</c:v>
                </c:pt>
                <c:pt idx="3924">
                  <c:v>8.4770384254920339E-2</c:v>
                </c:pt>
                <c:pt idx="3925">
                  <c:v>6.6588566073102151E-2</c:v>
                </c:pt>
                <c:pt idx="3926">
                  <c:v>7.399250234301781E-2</c:v>
                </c:pt>
                <c:pt idx="3927">
                  <c:v>7.5585754451733836E-2</c:v>
                </c:pt>
                <c:pt idx="3928">
                  <c:v>7.9006560449859417E-2</c:v>
                </c:pt>
                <c:pt idx="3929">
                  <c:v>7.9147141518275538E-2</c:v>
                </c:pt>
                <c:pt idx="3930">
                  <c:v>6.0356138706654176E-2</c:v>
                </c:pt>
                <c:pt idx="3931">
                  <c:v>7.1977507029053422E-2</c:v>
                </c:pt>
                <c:pt idx="3932">
                  <c:v>0.10834114339268978</c:v>
                </c:pt>
                <c:pt idx="3933">
                  <c:v>0.13462980318650422</c:v>
                </c:pt>
                <c:pt idx="3934">
                  <c:v>0.15473289597000936</c:v>
                </c:pt>
                <c:pt idx="3935">
                  <c:v>0.13800374882849109</c:v>
                </c:pt>
                <c:pt idx="3936">
                  <c:v>0.14039362699156516</c:v>
                </c:pt>
                <c:pt idx="3937">
                  <c:v>0.14109653233364575</c:v>
                </c:pt>
                <c:pt idx="3938">
                  <c:v>0.13894095595126524</c:v>
                </c:pt>
                <c:pt idx="3939">
                  <c:v>0.11396438612933457</c:v>
                </c:pt>
                <c:pt idx="3940">
                  <c:v>9.4517338331771311E-2</c:v>
                </c:pt>
                <c:pt idx="3941">
                  <c:v>7.8022492970946586E-2</c:v>
                </c:pt>
                <c:pt idx="3942">
                  <c:v>5.9793814432989686E-2</c:v>
                </c:pt>
                <c:pt idx="3943">
                  <c:v>6.9353327085285854E-2</c:v>
                </c:pt>
                <c:pt idx="3944">
                  <c:v>9.8922211808809737E-2</c:v>
                </c:pt>
                <c:pt idx="3945">
                  <c:v>0.10576382380506091</c:v>
                </c:pt>
                <c:pt idx="3946">
                  <c:v>0.12647610121836925</c:v>
                </c:pt>
                <c:pt idx="3947">
                  <c:v>0.14133083411433928</c:v>
                </c:pt>
                <c:pt idx="3948">
                  <c:v>0.20627928772258669</c:v>
                </c:pt>
                <c:pt idx="3949">
                  <c:v>0.27844423617619496</c:v>
                </c:pt>
                <c:pt idx="3950">
                  <c:v>0.25440487347703844</c:v>
                </c:pt>
                <c:pt idx="3951">
                  <c:v>0.24301780693533273</c:v>
                </c:pt>
                <c:pt idx="3952">
                  <c:v>0.24723523898781632</c:v>
                </c:pt>
                <c:pt idx="3953">
                  <c:v>0.22385192127460168</c:v>
                </c:pt>
                <c:pt idx="3954">
                  <c:v>0.24165885660731024</c:v>
                </c:pt>
                <c:pt idx="3955">
                  <c:v>0.25393626991565132</c:v>
                </c:pt>
                <c:pt idx="3956">
                  <c:v>0.2572164948453608</c:v>
                </c:pt>
                <c:pt idx="3957">
                  <c:v>0.23172446110590442</c:v>
                </c:pt>
                <c:pt idx="3958">
                  <c:v>0.18064667291471415</c:v>
                </c:pt>
                <c:pt idx="3959">
                  <c:v>0.18214620431115275</c:v>
                </c:pt>
                <c:pt idx="3960">
                  <c:v>0.18252108716026241</c:v>
                </c:pt>
                <c:pt idx="3961">
                  <c:v>0.18467666354264292</c:v>
                </c:pt>
                <c:pt idx="3962">
                  <c:v>0.16958762886597936</c:v>
                </c:pt>
                <c:pt idx="3963">
                  <c:v>0.16021555763823803</c:v>
                </c:pt>
                <c:pt idx="3964">
                  <c:v>0.1619025304592315</c:v>
                </c:pt>
                <c:pt idx="3965">
                  <c:v>0.15974695407685097</c:v>
                </c:pt>
                <c:pt idx="3966">
                  <c:v>0.13434864104967198</c:v>
                </c:pt>
                <c:pt idx="3967">
                  <c:v>0.12577319587628866</c:v>
                </c:pt>
                <c:pt idx="3968">
                  <c:v>0.16733833177132149</c:v>
                </c:pt>
                <c:pt idx="3969">
                  <c:v>0.21035613870665415</c:v>
                </c:pt>
                <c:pt idx="3970">
                  <c:v>0.17680412371134022</c:v>
                </c:pt>
                <c:pt idx="3971">
                  <c:v>0.16213683223992503</c:v>
                </c:pt>
                <c:pt idx="3972">
                  <c:v>0.16424554826616683</c:v>
                </c:pt>
                <c:pt idx="3973">
                  <c:v>0.19985941893158388</c:v>
                </c:pt>
                <c:pt idx="3974">
                  <c:v>0.27080599812558576</c:v>
                </c:pt>
                <c:pt idx="3975">
                  <c:v>0.20623242736644801</c:v>
                </c:pt>
                <c:pt idx="3976">
                  <c:v>0.20552952202436739</c:v>
                </c:pt>
                <c:pt idx="3977">
                  <c:v>0.21373008434864105</c:v>
                </c:pt>
                <c:pt idx="3978">
                  <c:v>0.2020618556701031</c:v>
                </c:pt>
                <c:pt idx="3979">
                  <c:v>0.1943298969072165</c:v>
                </c:pt>
                <c:pt idx="3980">
                  <c:v>0.21504217432052483</c:v>
                </c:pt>
                <c:pt idx="3981">
                  <c:v>0.21654170571696346</c:v>
                </c:pt>
                <c:pt idx="3982">
                  <c:v>0.21790065604498593</c:v>
                </c:pt>
                <c:pt idx="3983">
                  <c:v>0.15820056232427368</c:v>
                </c:pt>
                <c:pt idx="3984">
                  <c:v>0.1034676663542643</c:v>
                </c:pt>
                <c:pt idx="3985">
                  <c:v>9.2877225866916588E-2</c:v>
                </c:pt>
                <c:pt idx="3986">
                  <c:v>7.7975632614807874E-2</c:v>
                </c:pt>
                <c:pt idx="3987">
                  <c:v>8.552014995313964E-2</c:v>
                </c:pt>
                <c:pt idx="3988">
                  <c:v>4.6016869728209939E-2</c:v>
                </c:pt>
                <c:pt idx="3989">
                  <c:v>5.0328022492970949E-2</c:v>
                </c:pt>
                <c:pt idx="3990">
                  <c:v>7.4507966260543582E-2</c:v>
                </c:pt>
                <c:pt idx="3991">
                  <c:v>4.3064667291471417E-2</c:v>
                </c:pt>
                <c:pt idx="3992">
                  <c:v>1.8462980318650422E-2</c:v>
                </c:pt>
                <c:pt idx="3993">
                  <c:v>1.1293345829428304E-2</c:v>
                </c:pt>
                <c:pt idx="3994">
                  <c:v>1.0824742268041239E-2</c:v>
                </c:pt>
                <c:pt idx="3995">
                  <c:v>1.6635426429240863E-2</c:v>
                </c:pt>
                <c:pt idx="3996">
                  <c:v>2.549203373945642E-2</c:v>
                </c:pt>
                <c:pt idx="3997">
                  <c:v>3.9690721649484541E-2</c:v>
                </c:pt>
                <c:pt idx="3998">
                  <c:v>2.6148078725398313E-2</c:v>
                </c:pt>
                <c:pt idx="3999">
                  <c:v>1.0918462980318651E-2</c:v>
                </c:pt>
                <c:pt idx="4000">
                  <c:v>1.3636363636363637E-2</c:v>
                </c:pt>
                <c:pt idx="4001">
                  <c:v>1.5557638238050611E-2</c:v>
                </c:pt>
                <c:pt idx="4002">
                  <c:v>3.036551077788191E-2</c:v>
                </c:pt>
                <c:pt idx="4003">
                  <c:v>8.4067478912839735E-2</c:v>
                </c:pt>
                <c:pt idx="4004">
                  <c:v>9.2127460168697273E-2</c:v>
                </c:pt>
                <c:pt idx="4005">
                  <c:v>8.4348641049671977E-2</c:v>
                </c:pt>
                <c:pt idx="4006">
                  <c:v>9.7750702905342074E-2</c:v>
                </c:pt>
                <c:pt idx="4007">
                  <c:v>0.12994376757263357</c:v>
                </c:pt>
                <c:pt idx="4008">
                  <c:v>0.13181818181818183</c:v>
                </c:pt>
                <c:pt idx="4009">
                  <c:v>0.13341143392689783</c:v>
                </c:pt>
                <c:pt idx="4010">
                  <c:v>0.10463917525773196</c:v>
                </c:pt>
                <c:pt idx="4011">
                  <c:v>0.12591377694470476</c:v>
                </c:pt>
                <c:pt idx="4012">
                  <c:v>0.12239925023430177</c:v>
                </c:pt>
                <c:pt idx="4013">
                  <c:v>0.12104029990627929</c:v>
                </c:pt>
                <c:pt idx="4014">
                  <c:v>0.12525773195876289</c:v>
                </c:pt>
                <c:pt idx="4015">
                  <c:v>0.11780693533270853</c:v>
                </c:pt>
                <c:pt idx="4016">
                  <c:v>0.12671040299906278</c:v>
                </c:pt>
                <c:pt idx="4017">
                  <c:v>0.18364573570759138</c:v>
                </c:pt>
                <c:pt idx="4018">
                  <c:v>0.27305529522024369</c:v>
                </c:pt>
                <c:pt idx="4019">
                  <c:v>0.32539831302717898</c:v>
                </c:pt>
                <c:pt idx="4020">
                  <c:v>0.35018744142455482</c:v>
                </c:pt>
                <c:pt idx="4021">
                  <c:v>0.38111527647610122</c:v>
                </c:pt>
                <c:pt idx="4022">
                  <c:v>0.37661668228678541</c:v>
                </c:pt>
                <c:pt idx="4023">
                  <c:v>0.35567010309278352</c:v>
                </c:pt>
                <c:pt idx="4024">
                  <c:v>0.3426429240862231</c:v>
                </c:pt>
                <c:pt idx="4025">
                  <c:v>0.32811621368322402</c:v>
                </c:pt>
                <c:pt idx="4026">
                  <c:v>0.27361761949390817</c:v>
                </c:pt>
                <c:pt idx="4027">
                  <c:v>0.19550140581068415</c:v>
                </c:pt>
                <c:pt idx="4028">
                  <c:v>0.18303655107778821</c:v>
                </c:pt>
                <c:pt idx="4029">
                  <c:v>0.18481724461105903</c:v>
                </c:pt>
                <c:pt idx="4030">
                  <c:v>0.1689784442361762</c:v>
                </c:pt>
                <c:pt idx="4031">
                  <c:v>0.1471415182755389</c:v>
                </c:pt>
                <c:pt idx="4032">
                  <c:v>0.12024367385192128</c:v>
                </c:pt>
                <c:pt idx="4033">
                  <c:v>0.10543580131208997</c:v>
                </c:pt>
                <c:pt idx="4034">
                  <c:v>9.0768509840674777E-2</c:v>
                </c:pt>
                <c:pt idx="4035">
                  <c:v>9.2736644798500467E-2</c:v>
                </c:pt>
                <c:pt idx="4036">
                  <c:v>8.7066541705716968E-2</c:v>
                </c:pt>
                <c:pt idx="4037">
                  <c:v>8.8378631677600752E-2</c:v>
                </c:pt>
                <c:pt idx="4038">
                  <c:v>9.6391752577319578E-2</c:v>
                </c:pt>
                <c:pt idx="4039">
                  <c:v>6.1246485473289591E-2</c:v>
                </c:pt>
                <c:pt idx="4040">
                  <c:v>4.6438612933458294E-2</c:v>
                </c:pt>
                <c:pt idx="4041">
                  <c:v>6.2605435801312087E-2</c:v>
                </c:pt>
                <c:pt idx="4042">
                  <c:v>6.316776007497657E-2</c:v>
                </c:pt>
                <c:pt idx="4043">
                  <c:v>4.7469540768509837E-2</c:v>
                </c:pt>
                <c:pt idx="4044">
                  <c:v>2.8819119025304592E-2</c:v>
                </c:pt>
                <c:pt idx="4045">
                  <c:v>2.2305529522024369E-2</c:v>
                </c:pt>
                <c:pt idx="4046">
                  <c:v>1.6776007497656981E-2</c:v>
                </c:pt>
                <c:pt idx="4047">
                  <c:v>1.2933458294283037E-2</c:v>
                </c:pt>
                <c:pt idx="4048">
                  <c:v>5.5295220243673851E-3</c:v>
                </c:pt>
                <c:pt idx="4049">
                  <c:v>5.5295220243673851E-3</c:v>
                </c:pt>
                <c:pt idx="4050">
                  <c:v>1.7010309278350514E-2</c:v>
                </c:pt>
                <c:pt idx="4051">
                  <c:v>4.4423617619493906E-2</c:v>
                </c:pt>
                <c:pt idx="4052">
                  <c:v>6.3636363636363644E-2</c:v>
                </c:pt>
                <c:pt idx="4053">
                  <c:v>6.1246485473289591E-2</c:v>
                </c:pt>
                <c:pt idx="4054">
                  <c:v>4.7141518275538891E-2</c:v>
                </c:pt>
                <c:pt idx="4055">
                  <c:v>6.5745079662605441E-2</c:v>
                </c:pt>
                <c:pt idx="4056">
                  <c:v>6.7900656044985949E-2</c:v>
                </c:pt>
                <c:pt idx="4057">
                  <c:v>7.8163074039362707E-2</c:v>
                </c:pt>
                <c:pt idx="4058">
                  <c:v>9.1330834114339274E-2</c:v>
                </c:pt>
                <c:pt idx="4059">
                  <c:v>9.6110590440487351E-2</c:v>
                </c:pt>
                <c:pt idx="4060">
                  <c:v>8.1208997188378637E-2</c:v>
                </c:pt>
                <c:pt idx="4061">
                  <c:v>6.6963448922211816E-2</c:v>
                </c:pt>
                <c:pt idx="4062">
                  <c:v>5.3795688847235235E-2</c:v>
                </c:pt>
                <c:pt idx="4063">
                  <c:v>2.188378631677601E-2</c:v>
                </c:pt>
                <c:pt idx="4064">
                  <c:v>1.1527647610121837E-2</c:v>
                </c:pt>
                <c:pt idx="4065">
                  <c:v>1.1996251171508904E-2</c:v>
                </c:pt>
                <c:pt idx="4066">
                  <c:v>2.188378631677601E-2</c:v>
                </c:pt>
                <c:pt idx="4067">
                  <c:v>2.4882849109653233E-2</c:v>
                </c:pt>
                <c:pt idx="4068">
                  <c:v>2.2071227741330836E-2</c:v>
                </c:pt>
                <c:pt idx="4069">
                  <c:v>2.1462043111527645E-2</c:v>
                </c:pt>
                <c:pt idx="4070">
                  <c:v>3.7394564198687912E-2</c:v>
                </c:pt>
                <c:pt idx="4071">
                  <c:v>6.4807872539831307E-2</c:v>
                </c:pt>
                <c:pt idx="4072">
                  <c:v>9.4142455482661674E-2</c:v>
                </c:pt>
                <c:pt idx="4073">
                  <c:v>0.11607310215557638</c:v>
                </c:pt>
                <c:pt idx="4074">
                  <c:v>0.1373945641986879</c:v>
                </c:pt>
                <c:pt idx="4075">
                  <c:v>0.17104029990627928</c:v>
                </c:pt>
                <c:pt idx="4076">
                  <c:v>0.2035613870665417</c:v>
                </c:pt>
                <c:pt idx="4077">
                  <c:v>0.21377694470477976</c:v>
                </c:pt>
                <c:pt idx="4078">
                  <c:v>0.20285848172446108</c:v>
                </c:pt>
                <c:pt idx="4079">
                  <c:v>0.19062792877225868</c:v>
                </c:pt>
                <c:pt idx="4080">
                  <c:v>0.16565135895032801</c:v>
                </c:pt>
                <c:pt idx="4081">
                  <c:v>0.14704779756326147</c:v>
                </c:pt>
                <c:pt idx="4082">
                  <c:v>0.13865979381443297</c:v>
                </c:pt>
                <c:pt idx="4083">
                  <c:v>0.12207122774133083</c:v>
                </c:pt>
                <c:pt idx="4084">
                  <c:v>0.11138706654170571</c:v>
                </c:pt>
                <c:pt idx="4085">
                  <c:v>0.10084348641049672</c:v>
                </c:pt>
                <c:pt idx="4086">
                  <c:v>7.0149953139643853E-2</c:v>
                </c:pt>
                <c:pt idx="4087">
                  <c:v>3.3411433926897841E-2</c:v>
                </c:pt>
                <c:pt idx="4088">
                  <c:v>1.569821930646673E-2</c:v>
                </c:pt>
                <c:pt idx="4089">
                  <c:v>6.513589503280225E-3</c:v>
                </c:pt>
                <c:pt idx="4090">
                  <c:v>1.302717900656045E-2</c:v>
                </c:pt>
                <c:pt idx="4091">
                  <c:v>4.1565135895032801E-2</c:v>
                </c:pt>
                <c:pt idx="4092">
                  <c:v>6.7619493908153708E-2</c:v>
                </c:pt>
                <c:pt idx="4093">
                  <c:v>9.015932521087161E-2</c:v>
                </c:pt>
                <c:pt idx="4094">
                  <c:v>9.0909090909090912E-2</c:v>
                </c:pt>
                <c:pt idx="4095">
                  <c:v>7.8584817244611055E-2</c:v>
                </c:pt>
                <c:pt idx="4096">
                  <c:v>7.5820056232427366E-2</c:v>
                </c:pt>
                <c:pt idx="4097">
                  <c:v>8.6832239925023438E-2</c:v>
                </c:pt>
                <c:pt idx="4098">
                  <c:v>0.10220243673851921</c:v>
                </c:pt>
                <c:pt idx="4099">
                  <c:v>0.12422680412371136</c:v>
                </c:pt>
                <c:pt idx="4100">
                  <c:v>0.1379100281162137</c:v>
                </c:pt>
                <c:pt idx="4101">
                  <c:v>0.13955014058106843</c:v>
                </c:pt>
                <c:pt idx="4102">
                  <c:v>0.14784442361761949</c:v>
                </c:pt>
                <c:pt idx="4103">
                  <c:v>0.14194001874414244</c:v>
                </c:pt>
                <c:pt idx="4104">
                  <c:v>0.1295688847235239</c:v>
                </c:pt>
                <c:pt idx="4105">
                  <c:v>0.1168228678537957</c:v>
                </c:pt>
                <c:pt idx="4106">
                  <c:v>0.10468603561387067</c:v>
                </c:pt>
                <c:pt idx="4107">
                  <c:v>9.3486410496719768E-2</c:v>
                </c:pt>
                <c:pt idx="4108">
                  <c:v>7.886597938144331E-2</c:v>
                </c:pt>
                <c:pt idx="4109">
                  <c:v>6.2230552952202443E-2</c:v>
                </c:pt>
                <c:pt idx="4110">
                  <c:v>3.6457357075913778E-2</c:v>
                </c:pt>
                <c:pt idx="4111">
                  <c:v>9.887535145267105E-3</c:v>
                </c:pt>
                <c:pt idx="4112">
                  <c:v>4.4985941893158389E-3</c:v>
                </c:pt>
                <c:pt idx="4113">
                  <c:v>2.2446110590440486E-2</c:v>
                </c:pt>
                <c:pt idx="4114">
                  <c:v>7.1743205248359879E-2</c:v>
                </c:pt>
                <c:pt idx="4115">
                  <c:v>0.1424086223055295</c:v>
                </c:pt>
                <c:pt idx="4116">
                  <c:v>0.1739925023430178</c:v>
                </c:pt>
                <c:pt idx="4117">
                  <c:v>0.18823805060918464</c:v>
                </c:pt>
                <c:pt idx="4118">
                  <c:v>0.18462980318650421</c:v>
                </c:pt>
                <c:pt idx="4119">
                  <c:v>0.15749765698219306</c:v>
                </c:pt>
                <c:pt idx="4120">
                  <c:v>0.15328022492970947</c:v>
                </c:pt>
                <c:pt idx="4121">
                  <c:v>0.12239925023430177</c:v>
                </c:pt>
                <c:pt idx="4122">
                  <c:v>9.8500468603561375E-2</c:v>
                </c:pt>
                <c:pt idx="4123">
                  <c:v>0.10688847235238988</c:v>
                </c:pt>
                <c:pt idx="4124">
                  <c:v>0.16935332708528583</c:v>
                </c:pt>
                <c:pt idx="4125">
                  <c:v>0.18598875351452671</c:v>
                </c:pt>
                <c:pt idx="4126">
                  <c:v>0.16846298031865042</c:v>
                </c:pt>
                <c:pt idx="4127">
                  <c:v>0.16443298969072165</c:v>
                </c:pt>
                <c:pt idx="4128">
                  <c:v>0.19456419868791003</c:v>
                </c:pt>
                <c:pt idx="4129">
                  <c:v>0.21490159325210872</c:v>
                </c:pt>
                <c:pt idx="4130">
                  <c:v>0.20688847235238988</c:v>
                </c:pt>
                <c:pt idx="4131">
                  <c:v>0.19067478912839736</c:v>
                </c:pt>
                <c:pt idx="4132">
                  <c:v>0.18177132146204311</c:v>
                </c:pt>
                <c:pt idx="4133">
                  <c:v>0.17614807872539831</c:v>
                </c:pt>
                <c:pt idx="4134">
                  <c:v>0.11893158388003749</c:v>
                </c:pt>
                <c:pt idx="4135">
                  <c:v>0.11030927835051546</c:v>
                </c:pt>
                <c:pt idx="4136">
                  <c:v>9.3626991565135903E-2</c:v>
                </c:pt>
                <c:pt idx="4137">
                  <c:v>6.2371134020618557E-2</c:v>
                </c:pt>
                <c:pt idx="4138">
                  <c:v>4.6860356138706656E-2</c:v>
                </c:pt>
                <c:pt idx="4139">
                  <c:v>3.6925960637300845E-2</c:v>
                </c:pt>
                <c:pt idx="4140">
                  <c:v>4.0299906279287721E-2</c:v>
                </c:pt>
                <c:pt idx="4141">
                  <c:v>4.8078725398313024E-2</c:v>
                </c:pt>
                <c:pt idx="4142">
                  <c:v>6.3402061855670114E-2</c:v>
                </c:pt>
                <c:pt idx="4143">
                  <c:v>7.6569821930646681E-2</c:v>
                </c:pt>
                <c:pt idx="4144">
                  <c:v>8.3739456419868782E-2</c:v>
                </c:pt>
                <c:pt idx="4145">
                  <c:v>7.6194939081537016E-2</c:v>
                </c:pt>
                <c:pt idx="4146">
                  <c:v>4.7469540768509837E-2</c:v>
                </c:pt>
                <c:pt idx="4147">
                  <c:v>4.3720712277413309E-2</c:v>
                </c:pt>
                <c:pt idx="4148">
                  <c:v>5.6326148078725401E-2</c:v>
                </c:pt>
                <c:pt idx="4149">
                  <c:v>7.2539831302717905E-2</c:v>
                </c:pt>
                <c:pt idx="4150">
                  <c:v>0.10084348641049672</c:v>
                </c:pt>
                <c:pt idx="4151">
                  <c:v>0.16855670103092782</c:v>
                </c:pt>
                <c:pt idx="4152">
                  <c:v>0.18453608247422681</c:v>
                </c:pt>
                <c:pt idx="4153">
                  <c:v>0.16157450796626055</c:v>
                </c:pt>
                <c:pt idx="4154">
                  <c:v>0.14742268041237114</c:v>
                </c:pt>
                <c:pt idx="4155">
                  <c:v>0.15585754451733835</c:v>
                </c:pt>
                <c:pt idx="4156">
                  <c:v>0.11705716963448923</c:v>
                </c:pt>
                <c:pt idx="4157">
                  <c:v>0.10407685098406748</c:v>
                </c:pt>
                <c:pt idx="4158">
                  <c:v>8.6129334582942835E-2</c:v>
                </c:pt>
                <c:pt idx="4159">
                  <c:v>6.9493908153701975E-2</c:v>
                </c:pt>
                <c:pt idx="4160">
                  <c:v>4.8594189315838802E-2</c:v>
                </c:pt>
                <c:pt idx="4161">
                  <c:v>3.3411433926897841E-2</c:v>
                </c:pt>
                <c:pt idx="4162">
                  <c:v>2.6429240862230554E-2</c:v>
                </c:pt>
                <c:pt idx="4163">
                  <c:v>2.1602624179943769E-2</c:v>
                </c:pt>
                <c:pt idx="4164">
                  <c:v>1.607310215557638E-2</c:v>
                </c:pt>
                <c:pt idx="4165">
                  <c:v>1.3870665417057171E-2</c:v>
                </c:pt>
                <c:pt idx="4166">
                  <c:v>1.569821930646673E-2</c:v>
                </c:pt>
                <c:pt idx="4167">
                  <c:v>8.9971883786316778E-3</c:v>
                </c:pt>
                <c:pt idx="4168">
                  <c:v>5.9512652296157447E-3</c:v>
                </c:pt>
                <c:pt idx="4169">
                  <c:v>1.4714151827553888E-2</c:v>
                </c:pt>
                <c:pt idx="4170">
                  <c:v>1.5042174320524836E-2</c:v>
                </c:pt>
                <c:pt idx="4171">
                  <c:v>1.1387066541705718E-2</c:v>
                </c:pt>
                <c:pt idx="4172">
                  <c:v>1.6260543580131209E-2</c:v>
                </c:pt>
                <c:pt idx="4173">
                  <c:v>2.0665417057169636E-2</c:v>
                </c:pt>
                <c:pt idx="4174">
                  <c:v>1.8697282099343956E-2</c:v>
                </c:pt>
                <c:pt idx="4175">
                  <c:v>1.3402061855670104E-2</c:v>
                </c:pt>
                <c:pt idx="4176">
                  <c:v>1.6588566073102155E-2</c:v>
                </c:pt>
                <c:pt idx="4177">
                  <c:v>1.8978444236176194E-2</c:v>
                </c:pt>
                <c:pt idx="4178">
                  <c:v>2.2446110590440486E-2</c:v>
                </c:pt>
                <c:pt idx="4179">
                  <c:v>1.7713214620431114E-2</c:v>
                </c:pt>
                <c:pt idx="4180">
                  <c:v>7.0759137769447044E-3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7.0759137769447044E-3</c:v>
                </c:pt>
                <c:pt idx="4188">
                  <c:v>1.9025304592314902E-2</c:v>
                </c:pt>
                <c:pt idx="4189">
                  <c:v>4.104967197750703E-2</c:v>
                </c:pt>
                <c:pt idx="4190">
                  <c:v>4.5454545454545456E-2</c:v>
                </c:pt>
                <c:pt idx="4191">
                  <c:v>4.8828491096532332E-2</c:v>
                </c:pt>
                <c:pt idx="4192">
                  <c:v>5.1312089971883787E-2</c:v>
                </c:pt>
                <c:pt idx="4193">
                  <c:v>4.6954076850984072E-2</c:v>
                </c:pt>
                <c:pt idx="4194">
                  <c:v>4.5267104029990624E-2</c:v>
                </c:pt>
                <c:pt idx="4195">
                  <c:v>5.1030927835051552E-2</c:v>
                </c:pt>
                <c:pt idx="4196">
                  <c:v>7.4179943767572643E-2</c:v>
                </c:pt>
                <c:pt idx="4197">
                  <c:v>6.9868791002811625E-2</c:v>
                </c:pt>
                <c:pt idx="4198">
                  <c:v>8.6738519212746015E-2</c:v>
                </c:pt>
                <c:pt idx="4199">
                  <c:v>7.7225866916588573E-2</c:v>
                </c:pt>
                <c:pt idx="4200">
                  <c:v>7.399250234301781E-2</c:v>
                </c:pt>
                <c:pt idx="4201">
                  <c:v>6.0402999062792881E-2</c:v>
                </c:pt>
                <c:pt idx="4202">
                  <c:v>5.2671040299906283E-2</c:v>
                </c:pt>
                <c:pt idx="4203">
                  <c:v>3.6176194939081537E-2</c:v>
                </c:pt>
                <c:pt idx="4204">
                  <c:v>3.5379568884723524E-2</c:v>
                </c:pt>
                <c:pt idx="4205">
                  <c:v>2.3430178069353328E-2</c:v>
                </c:pt>
                <c:pt idx="4206">
                  <c:v>7.3102155576382378E-3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3.092783505154639E-3</c:v>
                </c:pt>
                <c:pt idx="4214">
                  <c:v>1.6119962511715089E-2</c:v>
                </c:pt>
                <c:pt idx="4215">
                  <c:v>2.7741330834114342E-2</c:v>
                </c:pt>
                <c:pt idx="4216">
                  <c:v>2.3008434864104969E-2</c:v>
                </c:pt>
                <c:pt idx="4217">
                  <c:v>2.4742268041237112E-2</c:v>
                </c:pt>
                <c:pt idx="4218">
                  <c:v>3.8472352389878159E-2</c:v>
                </c:pt>
                <c:pt idx="4219">
                  <c:v>5.5623242736644797E-2</c:v>
                </c:pt>
                <c:pt idx="4220">
                  <c:v>7.6757263355201499E-2</c:v>
                </c:pt>
                <c:pt idx="4221">
                  <c:v>0.15018744142455481</c:v>
                </c:pt>
                <c:pt idx="4222">
                  <c:v>0.13448922211808809</c:v>
                </c:pt>
                <c:pt idx="4223">
                  <c:v>0.19864104967197749</c:v>
                </c:pt>
                <c:pt idx="4224">
                  <c:v>0.22427366447985006</c:v>
                </c:pt>
                <c:pt idx="4225">
                  <c:v>0.23908153701968135</c:v>
                </c:pt>
                <c:pt idx="4226">
                  <c:v>0.26522961574507964</c:v>
                </c:pt>
                <c:pt idx="4227">
                  <c:v>0.27211808809746957</c:v>
                </c:pt>
                <c:pt idx="4228">
                  <c:v>0.29376757263355202</c:v>
                </c:pt>
                <c:pt idx="4229">
                  <c:v>0.33041237113402061</c:v>
                </c:pt>
                <c:pt idx="4230">
                  <c:v>0.27844423617619496</c:v>
                </c:pt>
                <c:pt idx="4231">
                  <c:v>0.22586691658856609</c:v>
                </c:pt>
                <c:pt idx="4232">
                  <c:v>0.24718837863167761</c:v>
                </c:pt>
                <c:pt idx="4233">
                  <c:v>0.23692596063730084</c:v>
                </c:pt>
                <c:pt idx="4234">
                  <c:v>0.16808809746954076</c:v>
                </c:pt>
                <c:pt idx="4235">
                  <c:v>0.21096532333645734</c:v>
                </c:pt>
                <c:pt idx="4236">
                  <c:v>0.28791002811621369</c:v>
                </c:pt>
                <c:pt idx="4237">
                  <c:v>0.29184629803186501</c:v>
                </c:pt>
                <c:pt idx="4238">
                  <c:v>0.31635426429240865</c:v>
                </c:pt>
                <c:pt idx="4239">
                  <c:v>0.24943767572633549</c:v>
                </c:pt>
                <c:pt idx="4240">
                  <c:v>0.2612464854732896</c:v>
                </c:pt>
                <c:pt idx="4241">
                  <c:v>0.2913308341143393</c:v>
                </c:pt>
                <c:pt idx="4242">
                  <c:v>0.2769447047797563</c:v>
                </c:pt>
                <c:pt idx="4243">
                  <c:v>0.23055295220243674</c:v>
                </c:pt>
                <c:pt idx="4244">
                  <c:v>0.189456419868791</c:v>
                </c:pt>
                <c:pt idx="4245">
                  <c:v>0.30267104029990627</c:v>
                </c:pt>
                <c:pt idx="4246">
                  <c:v>0.29939081537019679</c:v>
                </c:pt>
                <c:pt idx="4247">
                  <c:v>0.2869259606373008</c:v>
                </c:pt>
                <c:pt idx="4248">
                  <c:v>0.26911902530459231</c:v>
                </c:pt>
                <c:pt idx="4249">
                  <c:v>0.24011246485473289</c:v>
                </c:pt>
                <c:pt idx="4250">
                  <c:v>0.21522961574507968</c:v>
                </c:pt>
                <c:pt idx="4251">
                  <c:v>0.19048734770384254</c:v>
                </c:pt>
                <c:pt idx="4252">
                  <c:v>0.20557638238050607</c:v>
                </c:pt>
                <c:pt idx="4253">
                  <c:v>0.17816307403936268</c:v>
                </c:pt>
                <c:pt idx="4254">
                  <c:v>0.14835988753514529</c:v>
                </c:pt>
                <c:pt idx="4255">
                  <c:v>0.1577788191190253</c:v>
                </c:pt>
                <c:pt idx="4256">
                  <c:v>0.14179943767572634</c:v>
                </c:pt>
                <c:pt idx="4257">
                  <c:v>0.1445173383317713</c:v>
                </c:pt>
                <c:pt idx="4258">
                  <c:v>0.17202436738519214</c:v>
                </c:pt>
                <c:pt idx="4259">
                  <c:v>0.16537019681349577</c:v>
                </c:pt>
                <c:pt idx="4260">
                  <c:v>0.15379568884723524</c:v>
                </c:pt>
                <c:pt idx="4261">
                  <c:v>0.17980318650421742</c:v>
                </c:pt>
                <c:pt idx="4262">
                  <c:v>0.20599812558575445</c:v>
                </c:pt>
                <c:pt idx="4263">
                  <c:v>0.1999531396438613</c:v>
                </c:pt>
                <c:pt idx="4264">
                  <c:v>0.2125585754451734</c:v>
                </c:pt>
                <c:pt idx="4265">
                  <c:v>0.21302717900656046</c:v>
                </c:pt>
                <c:pt idx="4266">
                  <c:v>0.2330365510777882</c:v>
                </c:pt>
                <c:pt idx="4267">
                  <c:v>0.20735707591377694</c:v>
                </c:pt>
                <c:pt idx="4268">
                  <c:v>0.21593252108716027</c:v>
                </c:pt>
                <c:pt idx="4269">
                  <c:v>0.20773195876288661</c:v>
                </c:pt>
                <c:pt idx="4270">
                  <c:v>0.20665417057169636</c:v>
                </c:pt>
                <c:pt idx="4271">
                  <c:v>0.16916588566073101</c:v>
                </c:pt>
                <c:pt idx="4272">
                  <c:v>0.18519212746016869</c:v>
                </c:pt>
                <c:pt idx="4273">
                  <c:v>0.20492033739456419</c:v>
                </c:pt>
                <c:pt idx="4274">
                  <c:v>0.22717900656044987</c:v>
                </c:pt>
                <c:pt idx="4275">
                  <c:v>0.20342080599812559</c:v>
                </c:pt>
                <c:pt idx="4276">
                  <c:v>0.20238987816307402</c:v>
                </c:pt>
                <c:pt idx="4277">
                  <c:v>0.18364573570759138</c:v>
                </c:pt>
                <c:pt idx="4278">
                  <c:v>0.16822867853795689</c:v>
                </c:pt>
                <c:pt idx="4279">
                  <c:v>0.17689784442361761</c:v>
                </c:pt>
                <c:pt idx="4280">
                  <c:v>0.1789597000937207</c:v>
                </c:pt>
                <c:pt idx="4281">
                  <c:v>0.15388940955951264</c:v>
                </c:pt>
                <c:pt idx="4282">
                  <c:v>0.15267104029990627</c:v>
                </c:pt>
                <c:pt idx="4283">
                  <c:v>0.20604498594189316</c:v>
                </c:pt>
                <c:pt idx="4284">
                  <c:v>0.27436738519212744</c:v>
                </c:pt>
                <c:pt idx="4285">
                  <c:v>0.32750702905342077</c:v>
                </c:pt>
                <c:pt idx="4286">
                  <c:v>0.32258669165885662</c:v>
                </c:pt>
                <c:pt idx="4287">
                  <c:v>0.30374882849109658</c:v>
                </c:pt>
                <c:pt idx="4288">
                  <c:v>0.27399250234301781</c:v>
                </c:pt>
                <c:pt idx="4289">
                  <c:v>0.2253045923149016</c:v>
                </c:pt>
                <c:pt idx="4290">
                  <c:v>0.18973758200562324</c:v>
                </c:pt>
                <c:pt idx="4291">
                  <c:v>0.17652296157450795</c:v>
                </c:pt>
                <c:pt idx="4292">
                  <c:v>0.17371134020618556</c:v>
                </c:pt>
                <c:pt idx="4293">
                  <c:v>0.14184629803186505</c:v>
                </c:pt>
                <c:pt idx="4294">
                  <c:v>0.12080599812558576</c:v>
                </c:pt>
                <c:pt idx="4295">
                  <c:v>0.12539831302717902</c:v>
                </c:pt>
                <c:pt idx="4296">
                  <c:v>0.1183223992502343</c:v>
                </c:pt>
                <c:pt idx="4297">
                  <c:v>0.11850984067478913</c:v>
                </c:pt>
                <c:pt idx="4298">
                  <c:v>0.1147141518275539</c:v>
                </c:pt>
                <c:pt idx="4299">
                  <c:v>0.1134489222118088</c:v>
                </c:pt>
                <c:pt idx="4300">
                  <c:v>0.1198219306466729</c:v>
                </c:pt>
                <c:pt idx="4301">
                  <c:v>0.1162136832239925</c:v>
                </c:pt>
                <c:pt idx="4302">
                  <c:v>8.0927835051546382E-2</c:v>
                </c:pt>
                <c:pt idx="4303">
                  <c:v>6.3823805060918462E-2</c:v>
                </c:pt>
                <c:pt idx="4304">
                  <c:v>5.3842549203373946E-2</c:v>
                </c:pt>
                <c:pt idx="4305">
                  <c:v>6.2792877225866919E-2</c:v>
                </c:pt>
                <c:pt idx="4306">
                  <c:v>7.5726335520149957E-2</c:v>
                </c:pt>
                <c:pt idx="4307">
                  <c:v>6.7432052483598875E-2</c:v>
                </c:pt>
                <c:pt idx="4308">
                  <c:v>4.4517338331771322E-2</c:v>
                </c:pt>
                <c:pt idx="4309">
                  <c:v>2.4929709465791941E-2</c:v>
                </c:pt>
                <c:pt idx="4310">
                  <c:v>6.2792877225866916E-3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2.5773195876288659E-3</c:v>
                </c:pt>
                <c:pt idx="4315">
                  <c:v>1.6354264292408622E-2</c:v>
                </c:pt>
                <c:pt idx="4316">
                  <c:v>3.0834114339268977E-2</c:v>
                </c:pt>
                <c:pt idx="4317">
                  <c:v>5.107778819119025E-2</c:v>
                </c:pt>
                <c:pt idx="4318">
                  <c:v>8.3177132146204313E-2</c:v>
                </c:pt>
                <c:pt idx="4319">
                  <c:v>9.1424554826616683E-2</c:v>
                </c:pt>
                <c:pt idx="4320">
                  <c:v>8.3270852858481723E-2</c:v>
                </c:pt>
                <c:pt idx="4321">
                  <c:v>0.10384254920337395</c:v>
                </c:pt>
                <c:pt idx="4322">
                  <c:v>0.12989690721649483</c:v>
                </c:pt>
                <c:pt idx="4323">
                  <c:v>0.18153701968134955</c:v>
                </c:pt>
                <c:pt idx="4324">
                  <c:v>0.202717900656045</c:v>
                </c:pt>
                <c:pt idx="4325">
                  <c:v>0.2443767572633552</c:v>
                </c:pt>
                <c:pt idx="4326">
                  <c:v>0.20084348641049674</c:v>
                </c:pt>
                <c:pt idx="4327">
                  <c:v>0.13392689784442363</c:v>
                </c:pt>
                <c:pt idx="4328">
                  <c:v>0.1062792877225867</c:v>
                </c:pt>
                <c:pt idx="4329">
                  <c:v>6.7947516401124647E-2</c:v>
                </c:pt>
                <c:pt idx="4330">
                  <c:v>4.3580131208997189E-2</c:v>
                </c:pt>
                <c:pt idx="4331">
                  <c:v>2.9850046860356139E-2</c:v>
                </c:pt>
                <c:pt idx="4332">
                  <c:v>1.7385192127460168E-2</c:v>
                </c:pt>
                <c:pt idx="4333">
                  <c:v>1.4948453608247422E-2</c:v>
                </c:pt>
                <c:pt idx="4334">
                  <c:v>3.1162136832239926E-2</c:v>
                </c:pt>
                <c:pt idx="4335">
                  <c:v>4.7938144329896903E-2</c:v>
                </c:pt>
                <c:pt idx="4336">
                  <c:v>5.8341143392689782E-2</c:v>
                </c:pt>
                <c:pt idx="4337">
                  <c:v>5.8106841611996252E-2</c:v>
                </c:pt>
                <c:pt idx="4338">
                  <c:v>6.4761012183692596E-2</c:v>
                </c:pt>
                <c:pt idx="4339">
                  <c:v>9.4376757263355204E-2</c:v>
                </c:pt>
                <c:pt idx="4340">
                  <c:v>0.16457357075913776</c:v>
                </c:pt>
                <c:pt idx="4341">
                  <c:v>0.21344892221180881</c:v>
                </c:pt>
                <c:pt idx="4342">
                  <c:v>0.24142455482661671</c:v>
                </c:pt>
                <c:pt idx="4343">
                  <c:v>0.29086223055295224</c:v>
                </c:pt>
                <c:pt idx="4344">
                  <c:v>0.35805998125585753</c:v>
                </c:pt>
                <c:pt idx="4345">
                  <c:v>0.40164011246485476</c:v>
                </c:pt>
                <c:pt idx="4346">
                  <c:v>0.41883786316776006</c:v>
                </c:pt>
                <c:pt idx="4347">
                  <c:v>0.42577319587628865</c:v>
                </c:pt>
                <c:pt idx="4348">
                  <c:v>0.41457357075913781</c:v>
                </c:pt>
                <c:pt idx="4349">
                  <c:v>0.39414245548266169</c:v>
                </c:pt>
                <c:pt idx="4350">
                  <c:v>0.32792877225866912</c:v>
                </c:pt>
                <c:pt idx="4351">
                  <c:v>0.23561387066541706</c:v>
                </c:pt>
                <c:pt idx="4352">
                  <c:v>0.15768509840674788</c:v>
                </c:pt>
                <c:pt idx="4353">
                  <c:v>0.11152764761012184</c:v>
                </c:pt>
                <c:pt idx="4354">
                  <c:v>0.12731958762886597</c:v>
                </c:pt>
                <c:pt idx="4355">
                  <c:v>0.1480318650421743</c:v>
                </c:pt>
                <c:pt idx="4356">
                  <c:v>0.1541705716963449</c:v>
                </c:pt>
                <c:pt idx="4357">
                  <c:v>0.18997188378631677</c:v>
                </c:pt>
                <c:pt idx="4358">
                  <c:v>0.18912839737582007</c:v>
                </c:pt>
                <c:pt idx="4359">
                  <c:v>0.14756326148078724</c:v>
                </c:pt>
                <c:pt idx="4360">
                  <c:v>0.13912839737582006</c:v>
                </c:pt>
                <c:pt idx="4361">
                  <c:v>0.21738519212746016</c:v>
                </c:pt>
                <c:pt idx="4362">
                  <c:v>0.13411433926897845</c:v>
                </c:pt>
                <c:pt idx="4363">
                  <c:v>0.16026241799437677</c:v>
                </c:pt>
                <c:pt idx="4364">
                  <c:v>0.20810684161199627</c:v>
                </c:pt>
                <c:pt idx="4365">
                  <c:v>0.17638238050609184</c:v>
                </c:pt>
                <c:pt idx="4366">
                  <c:v>0.1965791940018744</c:v>
                </c:pt>
                <c:pt idx="4367">
                  <c:v>0.19943767572633553</c:v>
                </c:pt>
                <c:pt idx="4368">
                  <c:v>0.14625117150890349</c:v>
                </c:pt>
                <c:pt idx="4369">
                  <c:v>0.1182755388940956</c:v>
                </c:pt>
                <c:pt idx="4370">
                  <c:v>0.10168697282099344</c:v>
                </c:pt>
                <c:pt idx="4371">
                  <c:v>9.8266166822867845E-2</c:v>
                </c:pt>
                <c:pt idx="4372">
                  <c:v>7.4507966260543582E-2</c:v>
                </c:pt>
                <c:pt idx="4373">
                  <c:v>7.2727272727272724E-2</c:v>
                </c:pt>
                <c:pt idx="4374">
                  <c:v>6.8603561387066539E-2</c:v>
                </c:pt>
                <c:pt idx="4375">
                  <c:v>3.177132146204311E-2</c:v>
                </c:pt>
                <c:pt idx="4376">
                  <c:v>8.2474226804123713E-3</c:v>
                </c:pt>
                <c:pt idx="4377">
                  <c:v>6.7478912839737584E-3</c:v>
                </c:pt>
                <c:pt idx="4378">
                  <c:v>1.2464854732895971E-2</c:v>
                </c:pt>
                <c:pt idx="4379">
                  <c:v>1.5932521087160263E-2</c:v>
                </c:pt>
                <c:pt idx="4380">
                  <c:v>4.3439550140581068E-2</c:v>
                </c:pt>
                <c:pt idx="4381">
                  <c:v>2.5117150890346766E-2</c:v>
                </c:pt>
                <c:pt idx="4382">
                  <c:v>9.3720712277413302E-3</c:v>
                </c:pt>
                <c:pt idx="4383">
                  <c:v>2.2867853795688845E-2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4.217432052483599E-4</c:v>
                </c:pt>
                <c:pt idx="4391">
                  <c:v>1.6401124648547328E-3</c:v>
                </c:pt>
                <c:pt idx="4392">
                  <c:v>1.7525773195876289E-2</c:v>
                </c:pt>
                <c:pt idx="4393">
                  <c:v>3.2286785379568889E-2</c:v>
                </c:pt>
                <c:pt idx="4394">
                  <c:v>2.5632614807872541E-2</c:v>
                </c:pt>
                <c:pt idx="4395">
                  <c:v>3.6738519212746019E-2</c:v>
                </c:pt>
                <c:pt idx="4396">
                  <c:v>3.3223992502343022E-2</c:v>
                </c:pt>
                <c:pt idx="4397">
                  <c:v>5.1640112464854733E-2</c:v>
                </c:pt>
                <c:pt idx="4398">
                  <c:v>5.6935332708528588E-2</c:v>
                </c:pt>
                <c:pt idx="4399">
                  <c:v>4.2314901593252109E-2</c:v>
                </c:pt>
                <c:pt idx="4400">
                  <c:v>2.0149953139643861E-2</c:v>
                </c:pt>
                <c:pt idx="4401">
                  <c:v>7.7319587628865982E-3</c:v>
                </c:pt>
                <c:pt idx="4402">
                  <c:v>1.0168697282099343E-2</c:v>
                </c:pt>
                <c:pt idx="4403">
                  <c:v>1.063730084348641E-2</c:v>
                </c:pt>
                <c:pt idx="4404">
                  <c:v>1.3214620431115277E-2</c:v>
                </c:pt>
                <c:pt idx="4405">
                  <c:v>1.9915651358950327E-2</c:v>
                </c:pt>
                <c:pt idx="4406">
                  <c:v>1.6822867853795689E-2</c:v>
                </c:pt>
                <c:pt idx="4407">
                  <c:v>2.3008434864104969E-2</c:v>
                </c:pt>
                <c:pt idx="4408">
                  <c:v>1.2089971883786316E-2</c:v>
                </c:pt>
                <c:pt idx="4409">
                  <c:v>1.9681349578256797E-3</c:v>
                </c:pt>
                <c:pt idx="4410">
                  <c:v>2.1087160262417996E-3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8.9034676663542634E-4</c:v>
                </c:pt>
                <c:pt idx="4427">
                  <c:v>1.4198687910028117E-2</c:v>
                </c:pt>
                <c:pt idx="4428">
                  <c:v>2.5164011246485474E-2</c:v>
                </c:pt>
                <c:pt idx="4429">
                  <c:v>4.6485473289597005E-2</c:v>
                </c:pt>
                <c:pt idx="4430">
                  <c:v>8.0787253983130275E-2</c:v>
                </c:pt>
                <c:pt idx="4431">
                  <c:v>6.4901593252108716E-2</c:v>
                </c:pt>
                <c:pt idx="4432">
                  <c:v>5.248359887535145E-2</c:v>
                </c:pt>
                <c:pt idx="4433">
                  <c:v>3.1677600749765694E-2</c:v>
                </c:pt>
                <c:pt idx="4434">
                  <c:v>4.9859418931583882E-2</c:v>
                </c:pt>
                <c:pt idx="4435">
                  <c:v>5.3373945641986879E-2</c:v>
                </c:pt>
                <c:pt idx="4436">
                  <c:v>7.2914714151827556E-2</c:v>
                </c:pt>
                <c:pt idx="4437">
                  <c:v>6.7104029990627923E-2</c:v>
                </c:pt>
                <c:pt idx="4438">
                  <c:v>5.7778819119025306E-2</c:v>
                </c:pt>
                <c:pt idx="4439">
                  <c:v>0.1</c:v>
                </c:pt>
                <c:pt idx="4440">
                  <c:v>0.15843486410496721</c:v>
                </c:pt>
                <c:pt idx="4441">
                  <c:v>0.14526710402999063</c:v>
                </c:pt>
                <c:pt idx="4442">
                  <c:v>0.12282099343955015</c:v>
                </c:pt>
                <c:pt idx="4443">
                  <c:v>0.10276476101218369</c:v>
                </c:pt>
                <c:pt idx="4444">
                  <c:v>0.10534208059981257</c:v>
                </c:pt>
                <c:pt idx="4445">
                  <c:v>9.2642924086223044E-2</c:v>
                </c:pt>
                <c:pt idx="4446">
                  <c:v>5.4873477038425489E-2</c:v>
                </c:pt>
                <c:pt idx="4447">
                  <c:v>2.6382380506091846E-2</c:v>
                </c:pt>
                <c:pt idx="4448">
                  <c:v>1.0028116213683224E-2</c:v>
                </c:pt>
                <c:pt idx="4449">
                  <c:v>1.3589503280224929E-3</c:v>
                </c:pt>
                <c:pt idx="4450">
                  <c:v>3.5613870665417054E-3</c:v>
                </c:pt>
                <c:pt idx="4451">
                  <c:v>1.6307403936269914E-2</c:v>
                </c:pt>
                <c:pt idx="4452">
                  <c:v>3.1443298969072164E-2</c:v>
                </c:pt>
                <c:pt idx="4453">
                  <c:v>4.4564198687910027E-2</c:v>
                </c:pt>
                <c:pt idx="4454">
                  <c:v>5.3655107778819121E-2</c:v>
                </c:pt>
                <c:pt idx="4455">
                  <c:v>5.0046860356138707E-2</c:v>
                </c:pt>
                <c:pt idx="4456">
                  <c:v>3.3973758200562323E-2</c:v>
                </c:pt>
                <c:pt idx="4457">
                  <c:v>1.2464854732895971E-2</c:v>
                </c:pt>
                <c:pt idx="4458">
                  <c:v>7.9662605435801316E-3</c:v>
                </c:pt>
                <c:pt idx="4459">
                  <c:v>4.7797563261480786E-3</c:v>
                </c:pt>
                <c:pt idx="4460">
                  <c:v>3.6082474226804126E-3</c:v>
                </c:pt>
                <c:pt idx="4461">
                  <c:v>2.1415182755388944E-2</c:v>
                </c:pt>
                <c:pt idx="4462">
                  <c:v>2.4601686972820995E-2</c:v>
                </c:pt>
                <c:pt idx="4463">
                  <c:v>4.9718837863167754E-2</c:v>
                </c:pt>
                <c:pt idx="4464">
                  <c:v>8.6457357075913774E-2</c:v>
                </c:pt>
                <c:pt idx="4465">
                  <c:v>9.2924086223055299E-2</c:v>
                </c:pt>
                <c:pt idx="4466">
                  <c:v>5.7403936269915648E-2</c:v>
                </c:pt>
                <c:pt idx="4467">
                  <c:v>3.8472352389878159E-2</c:v>
                </c:pt>
                <c:pt idx="4468">
                  <c:v>3.3317713214620431E-2</c:v>
                </c:pt>
                <c:pt idx="4469">
                  <c:v>4.3767572633552021E-2</c:v>
                </c:pt>
                <c:pt idx="4470">
                  <c:v>3.7675726335520153E-2</c:v>
                </c:pt>
                <c:pt idx="4471">
                  <c:v>1.3917525773195875E-2</c:v>
                </c:pt>
                <c:pt idx="4472">
                  <c:v>5.3420805998125589E-3</c:v>
                </c:pt>
                <c:pt idx="4473">
                  <c:v>2.0899718837863169E-2</c:v>
                </c:pt>
                <c:pt idx="4474">
                  <c:v>4.5454545454545456E-2</c:v>
                </c:pt>
                <c:pt idx="4475">
                  <c:v>6.5557638238050608E-2</c:v>
                </c:pt>
                <c:pt idx="4476">
                  <c:v>7.071227741330835E-2</c:v>
                </c:pt>
                <c:pt idx="4477">
                  <c:v>7.4742268041237112E-2</c:v>
                </c:pt>
                <c:pt idx="4478">
                  <c:v>7.6194939081537016E-2</c:v>
                </c:pt>
                <c:pt idx="4479">
                  <c:v>7.4039362699156508E-2</c:v>
                </c:pt>
                <c:pt idx="4480">
                  <c:v>9.0768509840674777E-2</c:v>
                </c:pt>
                <c:pt idx="4481">
                  <c:v>7.2961574507966254E-2</c:v>
                </c:pt>
                <c:pt idx="4482">
                  <c:v>0.10107778819119025</c:v>
                </c:pt>
                <c:pt idx="4483">
                  <c:v>4.9906279287722587E-2</c:v>
                </c:pt>
                <c:pt idx="4484">
                  <c:v>2.7647610121836926E-2</c:v>
                </c:pt>
                <c:pt idx="4485">
                  <c:v>2.0149953139643861E-2</c:v>
                </c:pt>
                <c:pt idx="4486">
                  <c:v>2.7507029053420808E-2</c:v>
                </c:pt>
                <c:pt idx="4487">
                  <c:v>6.7150890346766634E-2</c:v>
                </c:pt>
                <c:pt idx="4488">
                  <c:v>7.5351452671040306E-2</c:v>
                </c:pt>
                <c:pt idx="4489">
                  <c:v>8.6363636363636365E-2</c:v>
                </c:pt>
                <c:pt idx="4490">
                  <c:v>5.4732895970009368E-2</c:v>
                </c:pt>
                <c:pt idx="4491">
                  <c:v>5.0562324273664486E-2</c:v>
                </c:pt>
                <c:pt idx="4492">
                  <c:v>3.828491096532334E-2</c:v>
                </c:pt>
                <c:pt idx="4493">
                  <c:v>4.4236176194939081E-2</c:v>
                </c:pt>
                <c:pt idx="4494">
                  <c:v>2.6148078725398313E-2</c:v>
                </c:pt>
                <c:pt idx="4495">
                  <c:v>1.0496719775070289E-2</c:v>
                </c:pt>
                <c:pt idx="4496">
                  <c:v>1.1387066541705718E-2</c:v>
                </c:pt>
                <c:pt idx="4497">
                  <c:v>9.887535145267105E-3</c:v>
                </c:pt>
                <c:pt idx="4498">
                  <c:v>7.0759137769447044E-3</c:v>
                </c:pt>
                <c:pt idx="4499">
                  <c:v>4.3673851921274605E-2</c:v>
                </c:pt>
                <c:pt idx="4500">
                  <c:v>8.3083411433926904E-2</c:v>
                </c:pt>
                <c:pt idx="4501">
                  <c:v>9.3580131208997178E-2</c:v>
                </c:pt>
                <c:pt idx="4502">
                  <c:v>9.0768509840674777E-2</c:v>
                </c:pt>
                <c:pt idx="4503">
                  <c:v>7.5398313027179004E-2</c:v>
                </c:pt>
                <c:pt idx="4504">
                  <c:v>6.850984067478913E-2</c:v>
                </c:pt>
                <c:pt idx="4505">
                  <c:v>5.6888472352389884E-2</c:v>
                </c:pt>
                <c:pt idx="4506">
                  <c:v>5.2624179943767571E-2</c:v>
                </c:pt>
                <c:pt idx="4507">
                  <c:v>5.1265229615745082E-2</c:v>
                </c:pt>
                <c:pt idx="4508">
                  <c:v>7.5445173383317715E-2</c:v>
                </c:pt>
                <c:pt idx="4509">
                  <c:v>9.5079662605435808E-2</c:v>
                </c:pt>
                <c:pt idx="4510">
                  <c:v>0.11588566073102156</c:v>
                </c:pt>
                <c:pt idx="4511">
                  <c:v>0.14119025304592314</c:v>
                </c:pt>
                <c:pt idx="4512">
                  <c:v>0.18003748828491095</c:v>
                </c:pt>
                <c:pt idx="4513">
                  <c:v>0.14114339268978443</c:v>
                </c:pt>
                <c:pt idx="4514">
                  <c:v>0.110543580131209</c:v>
                </c:pt>
                <c:pt idx="4515">
                  <c:v>5.8950328022492969E-2</c:v>
                </c:pt>
                <c:pt idx="4516">
                  <c:v>1.5042174320524836E-2</c:v>
                </c:pt>
                <c:pt idx="4517">
                  <c:v>1.1152764761012185E-2</c:v>
                </c:pt>
                <c:pt idx="4518">
                  <c:v>6.6541705716963448E-3</c:v>
                </c:pt>
                <c:pt idx="4519">
                  <c:v>0</c:v>
                </c:pt>
                <c:pt idx="4520">
                  <c:v>0</c:v>
                </c:pt>
                <c:pt idx="4521">
                  <c:v>1.2230552952202437E-2</c:v>
                </c:pt>
                <c:pt idx="4522">
                  <c:v>1.9306466729147143E-2</c:v>
                </c:pt>
                <c:pt idx="4523">
                  <c:v>1.710402999062793E-2</c:v>
                </c:pt>
                <c:pt idx="4524">
                  <c:v>1.4714151827553888E-2</c:v>
                </c:pt>
                <c:pt idx="4525">
                  <c:v>1.2277413308341143E-2</c:v>
                </c:pt>
                <c:pt idx="4526">
                  <c:v>1.1808809746954077E-2</c:v>
                </c:pt>
                <c:pt idx="4527">
                  <c:v>1.3074039362699156E-2</c:v>
                </c:pt>
                <c:pt idx="4528">
                  <c:v>9.1377694470477968E-3</c:v>
                </c:pt>
                <c:pt idx="4529">
                  <c:v>1.6260543580131209E-2</c:v>
                </c:pt>
                <c:pt idx="4530">
                  <c:v>1.9212746016869727E-2</c:v>
                </c:pt>
                <c:pt idx="4531">
                  <c:v>5.9512652296157452E-2</c:v>
                </c:pt>
                <c:pt idx="4532">
                  <c:v>8.1021555763823805E-2</c:v>
                </c:pt>
                <c:pt idx="4533">
                  <c:v>6.3870665417057174E-2</c:v>
                </c:pt>
                <c:pt idx="4534">
                  <c:v>4.7844423617619494E-2</c:v>
                </c:pt>
                <c:pt idx="4535">
                  <c:v>7.5445173383317715E-2</c:v>
                </c:pt>
                <c:pt idx="4536">
                  <c:v>8.6504217432052485E-2</c:v>
                </c:pt>
                <c:pt idx="4537">
                  <c:v>9.901593252108716E-2</c:v>
                </c:pt>
                <c:pt idx="4538">
                  <c:v>8.7113402061855666E-2</c:v>
                </c:pt>
                <c:pt idx="4539">
                  <c:v>0.11368322399250234</c:v>
                </c:pt>
                <c:pt idx="4540">
                  <c:v>0.10267104029990627</c:v>
                </c:pt>
                <c:pt idx="4541">
                  <c:v>9.8500468603561375E-2</c:v>
                </c:pt>
                <c:pt idx="4542">
                  <c:v>8.3926897844423615E-2</c:v>
                </c:pt>
                <c:pt idx="4543">
                  <c:v>4.9109653233364574E-2</c:v>
                </c:pt>
                <c:pt idx="4544">
                  <c:v>1.7432052483598876E-2</c:v>
                </c:pt>
                <c:pt idx="4545">
                  <c:v>1.5885660731021555E-2</c:v>
                </c:pt>
                <c:pt idx="4546">
                  <c:v>7.5913776944704775E-3</c:v>
                </c:pt>
                <c:pt idx="4547">
                  <c:v>8.7628865979381444E-3</c:v>
                </c:pt>
                <c:pt idx="4548">
                  <c:v>2.4039362699156512E-2</c:v>
                </c:pt>
                <c:pt idx="4549">
                  <c:v>3.4161199625117156E-2</c:v>
                </c:pt>
                <c:pt idx="4550">
                  <c:v>2.5210871602624179E-2</c:v>
                </c:pt>
                <c:pt idx="4551">
                  <c:v>4.676663542642924E-2</c:v>
                </c:pt>
                <c:pt idx="4552">
                  <c:v>6.190253045923149E-2</c:v>
                </c:pt>
                <c:pt idx="4553">
                  <c:v>9.7891283973758209E-2</c:v>
                </c:pt>
                <c:pt idx="4554">
                  <c:v>0.13252108716026242</c:v>
                </c:pt>
                <c:pt idx="4555">
                  <c:v>0.16546391752577322</c:v>
                </c:pt>
                <c:pt idx="4556">
                  <c:v>0.1388003748828491</c:v>
                </c:pt>
                <c:pt idx="4557">
                  <c:v>9.4283036551077781E-2</c:v>
                </c:pt>
                <c:pt idx="4558">
                  <c:v>7.1462043111527651E-2</c:v>
                </c:pt>
                <c:pt idx="4559">
                  <c:v>4.3720712277413309E-2</c:v>
                </c:pt>
                <c:pt idx="4560">
                  <c:v>3.5988753514526711E-2</c:v>
                </c:pt>
                <c:pt idx="4561">
                  <c:v>2.9428303655107776E-2</c:v>
                </c:pt>
                <c:pt idx="4562">
                  <c:v>3.3223992502343022E-2</c:v>
                </c:pt>
                <c:pt idx="4563">
                  <c:v>4.9531396438612936E-2</c:v>
                </c:pt>
                <c:pt idx="4564">
                  <c:v>1.3823805060918463E-2</c:v>
                </c:pt>
                <c:pt idx="4565">
                  <c:v>1.5979381443298971E-2</c:v>
                </c:pt>
                <c:pt idx="4566">
                  <c:v>1.5417057169634488E-2</c:v>
                </c:pt>
                <c:pt idx="4567">
                  <c:v>1.7713214620431114E-2</c:v>
                </c:pt>
                <c:pt idx="4568">
                  <c:v>2.9709465791940018E-2</c:v>
                </c:pt>
                <c:pt idx="4569">
                  <c:v>4.3158388003748827E-2</c:v>
                </c:pt>
                <c:pt idx="4570">
                  <c:v>4.2596063730084351E-2</c:v>
                </c:pt>
                <c:pt idx="4571">
                  <c:v>4.6719775070290535E-2</c:v>
                </c:pt>
                <c:pt idx="4572">
                  <c:v>6.3542642924086221E-2</c:v>
                </c:pt>
                <c:pt idx="4573">
                  <c:v>7.3008434864104979E-2</c:v>
                </c:pt>
                <c:pt idx="4574">
                  <c:v>8.0834114339268973E-2</c:v>
                </c:pt>
                <c:pt idx="4575">
                  <c:v>7.760074976569821E-2</c:v>
                </c:pt>
                <c:pt idx="4576">
                  <c:v>0.1020618556701031</c:v>
                </c:pt>
                <c:pt idx="4577">
                  <c:v>0.16794751640112462</c:v>
                </c:pt>
                <c:pt idx="4578">
                  <c:v>0.17774133083411434</c:v>
                </c:pt>
                <c:pt idx="4579">
                  <c:v>0.22764761012183693</c:v>
                </c:pt>
                <c:pt idx="4580">
                  <c:v>0.28500468603561391</c:v>
                </c:pt>
                <c:pt idx="4581">
                  <c:v>0.32858481724461108</c:v>
                </c:pt>
                <c:pt idx="4582">
                  <c:v>0.35004686035613869</c:v>
                </c:pt>
                <c:pt idx="4583">
                  <c:v>0.35913776944704778</c:v>
                </c:pt>
                <c:pt idx="4584">
                  <c:v>0.36616682286785379</c:v>
                </c:pt>
                <c:pt idx="4585">
                  <c:v>0.36865042174320528</c:v>
                </c:pt>
                <c:pt idx="4586">
                  <c:v>0.36565135895032802</c:v>
                </c:pt>
                <c:pt idx="4587">
                  <c:v>0.34353327085285851</c:v>
                </c:pt>
                <c:pt idx="4588">
                  <c:v>0.34812558575445174</c:v>
                </c:pt>
                <c:pt idx="4589">
                  <c:v>0.34817244611059045</c:v>
                </c:pt>
                <c:pt idx="4590">
                  <c:v>0.3203842549203374</c:v>
                </c:pt>
                <c:pt idx="4591">
                  <c:v>0.23298969072164949</c:v>
                </c:pt>
                <c:pt idx="4592">
                  <c:v>0.14934395501405809</c:v>
                </c:pt>
                <c:pt idx="4593">
                  <c:v>9.5126522961574506E-2</c:v>
                </c:pt>
                <c:pt idx="4594">
                  <c:v>0.12300843486410497</c:v>
                </c:pt>
                <c:pt idx="4595">
                  <c:v>0.20417057169634489</c:v>
                </c:pt>
                <c:pt idx="4596">
                  <c:v>0.24850046860356137</c:v>
                </c:pt>
                <c:pt idx="4597">
                  <c:v>0.32492970946579192</c:v>
                </c:pt>
                <c:pt idx="4598">
                  <c:v>0.34404873477038428</c:v>
                </c:pt>
                <c:pt idx="4599">
                  <c:v>0.34522024367385196</c:v>
                </c:pt>
                <c:pt idx="4600">
                  <c:v>0.32310215557638239</c:v>
                </c:pt>
                <c:pt idx="4601">
                  <c:v>0.34615745079662608</c:v>
                </c:pt>
                <c:pt idx="4602">
                  <c:v>0.30524835988753513</c:v>
                </c:pt>
                <c:pt idx="4603">
                  <c:v>0.32366447985004687</c:v>
                </c:pt>
                <c:pt idx="4604">
                  <c:v>0.33884723523898785</c:v>
                </c:pt>
                <c:pt idx="4605">
                  <c:v>0.28556701030927834</c:v>
                </c:pt>
                <c:pt idx="4606">
                  <c:v>0.28205248359887536</c:v>
                </c:pt>
                <c:pt idx="4607">
                  <c:v>0.27516401124648548</c:v>
                </c:pt>
                <c:pt idx="4608">
                  <c:v>0.27872539831302717</c:v>
                </c:pt>
                <c:pt idx="4609">
                  <c:v>0.32947516401124649</c:v>
                </c:pt>
                <c:pt idx="4610">
                  <c:v>0.31752577319587633</c:v>
                </c:pt>
                <c:pt idx="4611">
                  <c:v>0.20154639175257733</c:v>
                </c:pt>
                <c:pt idx="4612">
                  <c:v>9.9531396438612932E-2</c:v>
                </c:pt>
                <c:pt idx="4613">
                  <c:v>7.8584817244611055E-2</c:v>
                </c:pt>
                <c:pt idx="4614">
                  <c:v>5.6841611996251172E-2</c:v>
                </c:pt>
                <c:pt idx="4615">
                  <c:v>4.7188378631677602E-2</c:v>
                </c:pt>
                <c:pt idx="4616">
                  <c:v>6.6447985004686044E-2</c:v>
                </c:pt>
                <c:pt idx="4617">
                  <c:v>0.12141518275538896</c:v>
                </c:pt>
                <c:pt idx="4618">
                  <c:v>0.14934395501405809</c:v>
                </c:pt>
                <c:pt idx="4619">
                  <c:v>0.1634957825679475</c:v>
                </c:pt>
                <c:pt idx="4620">
                  <c:v>0.15313964386129336</c:v>
                </c:pt>
                <c:pt idx="4621">
                  <c:v>0.10609184629803187</c:v>
                </c:pt>
                <c:pt idx="4622">
                  <c:v>8.0224929709465792E-2</c:v>
                </c:pt>
                <c:pt idx="4623">
                  <c:v>6.7478912839737587E-2</c:v>
                </c:pt>
                <c:pt idx="4624">
                  <c:v>4.6954076850984072E-2</c:v>
                </c:pt>
                <c:pt idx="4625">
                  <c:v>2.6335520149953141E-2</c:v>
                </c:pt>
                <c:pt idx="4626">
                  <c:v>6.1855670103092781E-3</c:v>
                </c:pt>
                <c:pt idx="4627">
                  <c:v>1.4714151827553888E-2</c:v>
                </c:pt>
                <c:pt idx="4628">
                  <c:v>2.4179943767572633E-2</c:v>
                </c:pt>
                <c:pt idx="4629">
                  <c:v>3.1818181818181822E-2</c:v>
                </c:pt>
                <c:pt idx="4630">
                  <c:v>5.2764761012183692E-2</c:v>
                </c:pt>
                <c:pt idx="4631">
                  <c:v>7.0805998125585745E-2</c:v>
                </c:pt>
                <c:pt idx="4632">
                  <c:v>8.9550140581068416E-2</c:v>
                </c:pt>
                <c:pt idx="4633">
                  <c:v>0.17516401124648548</c:v>
                </c:pt>
                <c:pt idx="4634">
                  <c:v>0.29653233364573567</c:v>
                </c:pt>
                <c:pt idx="4635">
                  <c:v>0.38336457357075915</c:v>
                </c:pt>
                <c:pt idx="4636">
                  <c:v>0.43837863167760077</c:v>
                </c:pt>
                <c:pt idx="4637">
                  <c:v>0.43880037488284912</c:v>
                </c:pt>
                <c:pt idx="4638">
                  <c:v>0.47910028116213682</c:v>
                </c:pt>
                <c:pt idx="4639">
                  <c:v>0.50946579194001873</c:v>
                </c:pt>
                <c:pt idx="4640">
                  <c:v>0.53973758200562327</c:v>
                </c:pt>
                <c:pt idx="4641">
                  <c:v>0.62075913776944702</c:v>
                </c:pt>
                <c:pt idx="4642">
                  <c:v>0.65028116213683229</c:v>
                </c:pt>
                <c:pt idx="4643">
                  <c:v>0.69081537019681349</c:v>
                </c:pt>
                <c:pt idx="4644">
                  <c:v>0.70365510777881912</c:v>
                </c:pt>
                <c:pt idx="4645">
                  <c:v>0.71373008434864105</c:v>
                </c:pt>
                <c:pt idx="4646">
                  <c:v>0.70965323336457364</c:v>
                </c:pt>
                <c:pt idx="4647">
                  <c:v>0.61649484536082466</c:v>
                </c:pt>
                <c:pt idx="4648">
                  <c:v>0.55745079662605435</c:v>
                </c:pt>
                <c:pt idx="4649">
                  <c:v>0.45702905342080596</c:v>
                </c:pt>
                <c:pt idx="4650">
                  <c:v>0.37952202436738519</c:v>
                </c:pt>
                <c:pt idx="4651">
                  <c:v>0.2716026241799438</c:v>
                </c:pt>
                <c:pt idx="4652">
                  <c:v>0.18378631677600749</c:v>
                </c:pt>
                <c:pt idx="4653">
                  <c:v>0.13566073102155576</c:v>
                </c:pt>
                <c:pt idx="4654">
                  <c:v>8.8238050609184632E-2</c:v>
                </c:pt>
                <c:pt idx="4655">
                  <c:v>8.6129334582942835E-2</c:v>
                </c:pt>
                <c:pt idx="4656">
                  <c:v>5.6888472352389884E-2</c:v>
                </c:pt>
                <c:pt idx="4657">
                  <c:v>6.9306466729147143E-2</c:v>
                </c:pt>
                <c:pt idx="4658">
                  <c:v>0.10074976569821931</c:v>
                </c:pt>
                <c:pt idx="4659">
                  <c:v>8.9971883786316778E-2</c:v>
                </c:pt>
                <c:pt idx="4660">
                  <c:v>5.5716963448922213E-2</c:v>
                </c:pt>
                <c:pt idx="4661">
                  <c:v>1.7385192127460168E-2</c:v>
                </c:pt>
                <c:pt idx="4662">
                  <c:v>4.0768509840674785E-3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1.5932521087160263E-3</c:v>
                </c:pt>
                <c:pt idx="4670">
                  <c:v>1.1387066541705718E-2</c:v>
                </c:pt>
                <c:pt idx="4671">
                  <c:v>2.0618556701030927E-2</c:v>
                </c:pt>
                <c:pt idx="4672">
                  <c:v>3.0740393626991564E-2</c:v>
                </c:pt>
                <c:pt idx="4673">
                  <c:v>8.200562324273665E-3</c:v>
                </c:pt>
                <c:pt idx="4674">
                  <c:v>2.0149953139643861E-3</c:v>
                </c:pt>
                <c:pt idx="4675">
                  <c:v>8.341143392689784E-3</c:v>
                </c:pt>
                <c:pt idx="4676">
                  <c:v>8.9034676663542651E-3</c:v>
                </c:pt>
                <c:pt idx="4677">
                  <c:v>1.1574507966260543E-2</c:v>
                </c:pt>
                <c:pt idx="4678">
                  <c:v>4.9203373945641985E-3</c:v>
                </c:pt>
                <c:pt idx="4679">
                  <c:v>8.8566073102155571E-3</c:v>
                </c:pt>
                <c:pt idx="4680">
                  <c:v>1.8978444236176194E-2</c:v>
                </c:pt>
                <c:pt idx="4681">
                  <c:v>3.280224929709466E-2</c:v>
                </c:pt>
                <c:pt idx="4682">
                  <c:v>5.6747891283973756E-2</c:v>
                </c:pt>
                <c:pt idx="4683">
                  <c:v>6.0777881911902525E-2</c:v>
                </c:pt>
                <c:pt idx="4684">
                  <c:v>6.0215557638238049E-2</c:v>
                </c:pt>
                <c:pt idx="4685">
                  <c:v>8.270852858481724E-2</c:v>
                </c:pt>
                <c:pt idx="4686">
                  <c:v>7.9756326148078718E-2</c:v>
                </c:pt>
                <c:pt idx="4687">
                  <c:v>5.8341143392689782E-2</c:v>
                </c:pt>
                <c:pt idx="4688">
                  <c:v>4.4142455482661672E-2</c:v>
                </c:pt>
                <c:pt idx="4689">
                  <c:v>2.9522024367385193E-2</c:v>
                </c:pt>
                <c:pt idx="4690">
                  <c:v>1.977507029053421E-2</c:v>
                </c:pt>
                <c:pt idx="4691">
                  <c:v>2.7085285848172446E-2</c:v>
                </c:pt>
                <c:pt idx="4692">
                  <c:v>5.0749765698219304E-2</c:v>
                </c:pt>
                <c:pt idx="4693">
                  <c:v>6.0074976569821928E-2</c:v>
                </c:pt>
                <c:pt idx="4694">
                  <c:v>7.736644798500468E-2</c:v>
                </c:pt>
                <c:pt idx="4695">
                  <c:v>7.6101218369259607E-2</c:v>
                </c:pt>
                <c:pt idx="4696">
                  <c:v>4.6157450796626052E-2</c:v>
                </c:pt>
                <c:pt idx="4697">
                  <c:v>2.8116213683223992E-2</c:v>
                </c:pt>
                <c:pt idx="4698">
                  <c:v>4.1237113402061855E-2</c:v>
                </c:pt>
                <c:pt idx="4699">
                  <c:v>5.8997188378631681E-2</c:v>
                </c:pt>
                <c:pt idx="4700">
                  <c:v>7.3242736644798509E-2</c:v>
                </c:pt>
                <c:pt idx="4701">
                  <c:v>6.8931583880037492E-2</c:v>
                </c:pt>
                <c:pt idx="4702">
                  <c:v>7.4695407685098414E-2</c:v>
                </c:pt>
                <c:pt idx="4703">
                  <c:v>0.11040299906279287</c:v>
                </c:pt>
                <c:pt idx="4704">
                  <c:v>0.22497656982193065</c:v>
                </c:pt>
                <c:pt idx="4705">
                  <c:v>0.22235238987816308</c:v>
                </c:pt>
                <c:pt idx="4706">
                  <c:v>0.28781630740393627</c:v>
                </c:pt>
                <c:pt idx="4707">
                  <c:v>0.29283036551077785</c:v>
                </c:pt>
                <c:pt idx="4708">
                  <c:v>0.17727272727272728</c:v>
                </c:pt>
                <c:pt idx="4709">
                  <c:v>0.13444236176194937</c:v>
                </c:pt>
                <c:pt idx="4710">
                  <c:v>0.10014058106841611</c:v>
                </c:pt>
                <c:pt idx="4711">
                  <c:v>6.5510777881911911E-2</c:v>
                </c:pt>
                <c:pt idx="4712">
                  <c:v>8.1255857544517335E-2</c:v>
                </c:pt>
                <c:pt idx="4713">
                  <c:v>8.3926897844423615E-2</c:v>
                </c:pt>
                <c:pt idx="4714">
                  <c:v>9.062792877225867E-2</c:v>
                </c:pt>
                <c:pt idx="4715">
                  <c:v>8.7863167760074981E-2</c:v>
                </c:pt>
                <c:pt idx="4716">
                  <c:v>0.11002811621368323</c:v>
                </c:pt>
                <c:pt idx="4717">
                  <c:v>0.12464854732895971</c:v>
                </c:pt>
                <c:pt idx="4718">
                  <c:v>0.1529053420805998</c:v>
                </c:pt>
                <c:pt idx="4719">
                  <c:v>0.14086223055295222</c:v>
                </c:pt>
                <c:pt idx="4720">
                  <c:v>0.13898781630740395</c:v>
                </c:pt>
                <c:pt idx="4721">
                  <c:v>0.13964386129334583</c:v>
                </c:pt>
                <c:pt idx="4722">
                  <c:v>0.12155576382380505</c:v>
                </c:pt>
                <c:pt idx="4723">
                  <c:v>0.14910965323336456</c:v>
                </c:pt>
                <c:pt idx="4724">
                  <c:v>0.23748828491096532</c:v>
                </c:pt>
                <c:pt idx="4725">
                  <c:v>0.30496719775070286</c:v>
                </c:pt>
                <c:pt idx="4726">
                  <c:v>0.39076850984067479</c:v>
                </c:pt>
                <c:pt idx="4727">
                  <c:v>0.47010309278350515</c:v>
                </c:pt>
                <c:pt idx="4728">
                  <c:v>0.48992502343017807</c:v>
                </c:pt>
                <c:pt idx="4729">
                  <c:v>0.52113402061855663</c:v>
                </c:pt>
                <c:pt idx="4730">
                  <c:v>0.42717900656044988</c:v>
                </c:pt>
                <c:pt idx="4731">
                  <c:v>0.36363636363636365</c:v>
                </c:pt>
                <c:pt idx="4732">
                  <c:v>0.35796626054358011</c:v>
                </c:pt>
                <c:pt idx="4733">
                  <c:v>0.34686035613870669</c:v>
                </c:pt>
                <c:pt idx="4734">
                  <c:v>0.26199625117150893</c:v>
                </c:pt>
                <c:pt idx="4735">
                  <c:v>0.19934395501405811</c:v>
                </c:pt>
                <c:pt idx="4736">
                  <c:v>0.19756326148078726</c:v>
                </c:pt>
                <c:pt idx="4737">
                  <c:v>0.26832239925023432</c:v>
                </c:pt>
                <c:pt idx="4738">
                  <c:v>0.29925023430178072</c:v>
                </c:pt>
                <c:pt idx="4739">
                  <c:v>0.26504217432052485</c:v>
                </c:pt>
                <c:pt idx="4740">
                  <c:v>0.22296157450796628</c:v>
                </c:pt>
                <c:pt idx="4741">
                  <c:v>0.22099343955014059</c:v>
                </c:pt>
                <c:pt idx="4742">
                  <c:v>0.24470477975632618</c:v>
                </c:pt>
                <c:pt idx="4743">
                  <c:v>0.189456419868791</c:v>
                </c:pt>
                <c:pt idx="4744">
                  <c:v>0.12652296157450796</c:v>
                </c:pt>
                <c:pt idx="4745">
                  <c:v>6.8088097469540768E-2</c:v>
                </c:pt>
                <c:pt idx="4746">
                  <c:v>4.8359887535145266E-2</c:v>
                </c:pt>
                <c:pt idx="4747">
                  <c:v>8.261480787253983E-2</c:v>
                </c:pt>
                <c:pt idx="4748">
                  <c:v>8.0459231490159322E-2</c:v>
                </c:pt>
                <c:pt idx="4749">
                  <c:v>0.1014058106841612</c:v>
                </c:pt>
                <c:pt idx="4750">
                  <c:v>0.12385192127460169</c:v>
                </c:pt>
                <c:pt idx="4751">
                  <c:v>0.15984067478912842</c:v>
                </c:pt>
                <c:pt idx="4752">
                  <c:v>0.2466260543580131</c:v>
                </c:pt>
                <c:pt idx="4753">
                  <c:v>0.25745079662605436</c:v>
                </c:pt>
                <c:pt idx="4754">
                  <c:v>0.24189315838800377</c:v>
                </c:pt>
                <c:pt idx="4755">
                  <c:v>0.13149015932521088</c:v>
                </c:pt>
                <c:pt idx="4756">
                  <c:v>0.11522961574507967</c:v>
                </c:pt>
                <c:pt idx="4757">
                  <c:v>0.13505154639175257</c:v>
                </c:pt>
                <c:pt idx="4758">
                  <c:v>9.6344892221180881E-2</c:v>
                </c:pt>
                <c:pt idx="4759">
                  <c:v>6.3683223992502341E-2</c:v>
                </c:pt>
                <c:pt idx="4760">
                  <c:v>3.978444236176195E-2</c:v>
                </c:pt>
                <c:pt idx="4761">
                  <c:v>2.5070290534208058E-2</c:v>
                </c:pt>
                <c:pt idx="4762">
                  <c:v>4.0487347703842554E-2</c:v>
                </c:pt>
                <c:pt idx="4763">
                  <c:v>7.2352389878163073E-2</c:v>
                </c:pt>
                <c:pt idx="4764">
                  <c:v>9.8828491096532342E-2</c:v>
                </c:pt>
                <c:pt idx="4765">
                  <c:v>0.13655107778819117</c:v>
                </c:pt>
                <c:pt idx="4766">
                  <c:v>0.17638238050609184</c:v>
                </c:pt>
                <c:pt idx="4767">
                  <c:v>0.18139643861293347</c:v>
                </c:pt>
                <c:pt idx="4768">
                  <c:v>0.1619025304592315</c:v>
                </c:pt>
                <c:pt idx="4769">
                  <c:v>0.14208059981255858</c:v>
                </c:pt>
                <c:pt idx="4770">
                  <c:v>9.840674789128398E-2</c:v>
                </c:pt>
                <c:pt idx="4771">
                  <c:v>8.223992502343018E-2</c:v>
                </c:pt>
                <c:pt idx="4772">
                  <c:v>5.7544517338331769E-2</c:v>
                </c:pt>
                <c:pt idx="4773">
                  <c:v>6.9915651358950323E-2</c:v>
                </c:pt>
                <c:pt idx="4774">
                  <c:v>0.11583880037488284</c:v>
                </c:pt>
                <c:pt idx="4775">
                  <c:v>0.1204311152764761</c:v>
                </c:pt>
                <c:pt idx="4776">
                  <c:v>0.10515463917525773</c:v>
                </c:pt>
                <c:pt idx="4777">
                  <c:v>0.14254920337394564</c:v>
                </c:pt>
                <c:pt idx="4778">
                  <c:v>0.12389878163074038</c:v>
                </c:pt>
                <c:pt idx="4779">
                  <c:v>0.10093720712277414</c:v>
                </c:pt>
                <c:pt idx="4780">
                  <c:v>8.6551077788191183E-2</c:v>
                </c:pt>
                <c:pt idx="4781">
                  <c:v>7.375820056232428E-2</c:v>
                </c:pt>
                <c:pt idx="4782">
                  <c:v>5.3889409559512651E-2</c:v>
                </c:pt>
                <c:pt idx="4783">
                  <c:v>4.0159325210871601E-2</c:v>
                </c:pt>
                <c:pt idx="4784">
                  <c:v>4.1424554826616687E-2</c:v>
                </c:pt>
                <c:pt idx="4785">
                  <c:v>3.1162136832239926E-2</c:v>
                </c:pt>
                <c:pt idx="4786">
                  <c:v>2.5679475164011246E-2</c:v>
                </c:pt>
                <c:pt idx="4787">
                  <c:v>2.1321462043111528E-2</c:v>
                </c:pt>
                <c:pt idx="4788">
                  <c:v>2.211808809746954E-2</c:v>
                </c:pt>
                <c:pt idx="4789">
                  <c:v>3.7347703842549207E-2</c:v>
                </c:pt>
                <c:pt idx="4790">
                  <c:v>7.5492033739456413E-2</c:v>
                </c:pt>
                <c:pt idx="4791">
                  <c:v>0.1126991565135895</c:v>
                </c:pt>
                <c:pt idx="4792">
                  <c:v>9.6016869728209941E-2</c:v>
                </c:pt>
                <c:pt idx="4793">
                  <c:v>5.2155576382380504E-2</c:v>
                </c:pt>
                <c:pt idx="4794">
                  <c:v>2.4695407685098408E-2</c:v>
                </c:pt>
                <c:pt idx="4795">
                  <c:v>2.1696344892221178E-2</c:v>
                </c:pt>
                <c:pt idx="4796">
                  <c:v>2.338331771321462E-2</c:v>
                </c:pt>
                <c:pt idx="4797">
                  <c:v>2.0571696344892219E-2</c:v>
                </c:pt>
                <c:pt idx="4798">
                  <c:v>1.6729147141518276E-2</c:v>
                </c:pt>
                <c:pt idx="4799">
                  <c:v>1.6729147141518276E-2</c:v>
                </c:pt>
                <c:pt idx="4800">
                  <c:v>2.5210871602624179E-2</c:v>
                </c:pt>
                <c:pt idx="4801">
                  <c:v>3.9831302717900655E-2</c:v>
                </c:pt>
                <c:pt idx="4802">
                  <c:v>4.4657919400187443E-2</c:v>
                </c:pt>
                <c:pt idx="4803">
                  <c:v>5.6654170571696347E-2</c:v>
                </c:pt>
                <c:pt idx="4804">
                  <c:v>6.4386129334582945E-2</c:v>
                </c:pt>
                <c:pt idx="4805">
                  <c:v>7.225866916588565E-2</c:v>
                </c:pt>
                <c:pt idx="4806">
                  <c:v>7.2539831302717905E-2</c:v>
                </c:pt>
                <c:pt idx="4807">
                  <c:v>4.2830365510777887E-2</c:v>
                </c:pt>
                <c:pt idx="4808">
                  <c:v>2.9147141518275542E-2</c:v>
                </c:pt>
                <c:pt idx="4809">
                  <c:v>2.1321462043111528E-2</c:v>
                </c:pt>
                <c:pt idx="4810">
                  <c:v>2.9756326148078726E-2</c:v>
                </c:pt>
                <c:pt idx="4811">
                  <c:v>4.3064667291471417E-2</c:v>
                </c:pt>
                <c:pt idx="4812">
                  <c:v>4.8687910028116219E-2</c:v>
                </c:pt>
                <c:pt idx="4813">
                  <c:v>6.7713214620431117E-2</c:v>
                </c:pt>
                <c:pt idx="4814">
                  <c:v>7.689784442361762E-2</c:v>
                </c:pt>
                <c:pt idx="4815">
                  <c:v>7.605435801312091E-2</c:v>
                </c:pt>
                <c:pt idx="4816">
                  <c:v>8.5567010309278352E-2</c:v>
                </c:pt>
                <c:pt idx="4817">
                  <c:v>0.12099343955014058</c:v>
                </c:pt>
                <c:pt idx="4818">
                  <c:v>0.18889409559512654</c:v>
                </c:pt>
                <c:pt idx="4819">
                  <c:v>0.32741330834114341</c:v>
                </c:pt>
                <c:pt idx="4820">
                  <c:v>0.42671040299906282</c:v>
                </c:pt>
                <c:pt idx="4821">
                  <c:v>0.48772258669165885</c:v>
                </c:pt>
                <c:pt idx="4822">
                  <c:v>0.53406747891283979</c:v>
                </c:pt>
                <c:pt idx="4823">
                  <c:v>0.55454545454545456</c:v>
                </c:pt>
                <c:pt idx="4824">
                  <c:v>0.52141518275538901</c:v>
                </c:pt>
                <c:pt idx="4825">
                  <c:v>0.49278350515463915</c:v>
                </c:pt>
                <c:pt idx="4826">
                  <c:v>0.42263355201499531</c:v>
                </c:pt>
                <c:pt idx="4827">
                  <c:v>0.47596063730084348</c:v>
                </c:pt>
                <c:pt idx="4828">
                  <c:v>0.42127460168697284</c:v>
                </c:pt>
                <c:pt idx="4829">
                  <c:v>0.32174320524835992</c:v>
                </c:pt>
                <c:pt idx="4830">
                  <c:v>0.22502343017806936</c:v>
                </c:pt>
                <c:pt idx="4831">
                  <c:v>0.19034676663542643</c:v>
                </c:pt>
                <c:pt idx="4832">
                  <c:v>0.16251171508903467</c:v>
                </c:pt>
                <c:pt idx="4833">
                  <c:v>0.15693533270852858</c:v>
                </c:pt>
                <c:pt idx="4834">
                  <c:v>0.17361761949390817</c:v>
                </c:pt>
                <c:pt idx="4835">
                  <c:v>0.26668228678537959</c:v>
                </c:pt>
                <c:pt idx="4836">
                  <c:v>0.36902530459231492</c:v>
                </c:pt>
                <c:pt idx="4837">
                  <c:v>0.42019681349578258</c:v>
                </c:pt>
                <c:pt idx="4838">
                  <c:v>0.45421743205248361</c:v>
                </c:pt>
                <c:pt idx="4839">
                  <c:v>0.43697282099343954</c:v>
                </c:pt>
                <c:pt idx="4840">
                  <c:v>0.40759137769447046</c:v>
                </c:pt>
                <c:pt idx="4841">
                  <c:v>0.35440487347703842</c:v>
                </c:pt>
                <c:pt idx="4842">
                  <c:v>0.33500468603561384</c:v>
                </c:pt>
                <c:pt idx="4843">
                  <c:v>0.24404873477038425</c:v>
                </c:pt>
                <c:pt idx="4844">
                  <c:v>0.18608247422680413</c:v>
                </c:pt>
                <c:pt idx="4845">
                  <c:v>0.21030927835051547</c:v>
                </c:pt>
                <c:pt idx="4846">
                  <c:v>0.18725398313027181</c:v>
                </c:pt>
                <c:pt idx="4847">
                  <c:v>0.15112464854732896</c:v>
                </c:pt>
                <c:pt idx="4848">
                  <c:v>0.14756326148078724</c:v>
                </c:pt>
                <c:pt idx="4849">
                  <c:v>0.16968134957825681</c:v>
                </c:pt>
                <c:pt idx="4850">
                  <c:v>0.20815370196813496</c:v>
                </c:pt>
                <c:pt idx="4851">
                  <c:v>0.25051546391752577</c:v>
                </c:pt>
                <c:pt idx="4852">
                  <c:v>0.27258669165885663</c:v>
                </c:pt>
                <c:pt idx="4853">
                  <c:v>0.30707591377694471</c:v>
                </c:pt>
                <c:pt idx="4854">
                  <c:v>0.29901593252108716</c:v>
                </c:pt>
                <c:pt idx="4855">
                  <c:v>0.24826616682286784</c:v>
                </c:pt>
                <c:pt idx="4856">
                  <c:v>0.2540299906279288</c:v>
                </c:pt>
                <c:pt idx="4857">
                  <c:v>0.31326148078725397</c:v>
                </c:pt>
                <c:pt idx="4858">
                  <c:v>0.37413308341143392</c:v>
                </c:pt>
                <c:pt idx="4859">
                  <c:v>0.37038425492033739</c:v>
                </c:pt>
                <c:pt idx="4860">
                  <c:v>0.34910965323336457</c:v>
                </c:pt>
                <c:pt idx="4861">
                  <c:v>0.30107778819119024</c:v>
                </c:pt>
                <c:pt idx="4862">
                  <c:v>0.23031865042174321</c:v>
                </c:pt>
                <c:pt idx="4863">
                  <c:v>0.18106841611996249</c:v>
                </c:pt>
                <c:pt idx="4864">
                  <c:v>0.13584817244611058</c:v>
                </c:pt>
                <c:pt idx="4865">
                  <c:v>9.4423617619493902E-2</c:v>
                </c:pt>
                <c:pt idx="4866">
                  <c:v>5.6279287722586689E-2</c:v>
                </c:pt>
                <c:pt idx="4867">
                  <c:v>7.5304592314901594E-2</c:v>
                </c:pt>
                <c:pt idx="4868">
                  <c:v>9.5688847235238988E-2</c:v>
                </c:pt>
                <c:pt idx="4869">
                  <c:v>0.10126522961574508</c:v>
                </c:pt>
                <c:pt idx="4870">
                  <c:v>9.0065604498594187E-2</c:v>
                </c:pt>
                <c:pt idx="4871">
                  <c:v>0.1056701030927835</c:v>
                </c:pt>
                <c:pt idx="4872">
                  <c:v>0.11152764761012184</c:v>
                </c:pt>
                <c:pt idx="4873">
                  <c:v>0.12141518275538896</c:v>
                </c:pt>
                <c:pt idx="4874">
                  <c:v>0.13345829428303654</c:v>
                </c:pt>
                <c:pt idx="4875">
                  <c:v>0.14461105904404875</c:v>
                </c:pt>
                <c:pt idx="4876">
                  <c:v>0.12788191190253045</c:v>
                </c:pt>
                <c:pt idx="4877">
                  <c:v>0.10271790065604498</c:v>
                </c:pt>
                <c:pt idx="4878">
                  <c:v>9.0299906279287717E-2</c:v>
                </c:pt>
                <c:pt idx="4879">
                  <c:v>3.7300843486410495E-2</c:v>
                </c:pt>
                <c:pt idx="4880">
                  <c:v>4.1893158388003754E-2</c:v>
                </c:pt>
                <c:pt idx="4881">
                  <c:v>5.9278350515463915E-2</c:v>
                </c:pt>
                <c:pt idx="4882">
                  <c:v>7.094657919400188E-2</c:v>
                </c:pt>
                <c:pt idx="4883">
                  <c:v>6.2183692596063725E-2</c:v>
                </c:pt>
                <c:pt idx="4884">
                  <c:v>6.6447985004686044E-2</c:v>
                </c:pt>
                <c:pt idx="4885">
                  <c:v>8.8050609184629799E-2</c:v>
                </c:pt>
                <c:pt idx="4886">
                  <c:v>0.10093720712277414</c:v>
                </c:pt>
                <c:pt idx="4887">
                  <c:v>7.3617619493908146E-2</c:v>
                </c:pt>
                <c:pt idx="4888">
                  <c:v>4.6063730084348636E-2</c:v>
                </c:pt>
                <c:pt idx="4889">
                  <c:v>3.3458294283036552E-2</c:v>
                </c:pt>
                <c:pt idx="4890">
                  <c:v>1.2558575445173383E-2</c:v>
                </c:pt>
                <c:pt idx="4891">
                  <c:v>2.2024367385192127E-3</c:v>
                </c:pt>
                <c:pt idx="4892">
                  <c:v>1.1808809746954077E-2</c:v>
                </c:pt>
                <c:pt idx="4893">
                  <c:v>5.0374882849109653E-2</c:v>
                </c:pt>
                <c:pt idx="4894">
                  <c:v>7.4133083411433917E-2</c:v>
                </c:pt>
                <c:pt idx="4895">
                  <c:v>6.3683223992502341E-2</c:v>
                </c:pt>
                <c:pt idx="4896">
                  <c:v>7.4929709465791944E-2</c:v>
                </c:pt>
                <c:pt idx="4897">
                  <c:v>0.12221180880974696</c:v>
                </c:pt>
                <c:pt idx="4898">
                  <c:v>0.18359887535145267</c:v>
                </c:pt>
                <c:pt idx="4899">
                  <c:v>0.21954076850984067</c:v>
                </c:pt>
                <c:pt idx="4900">
                  <c:v>0.25365510777881911</c:v>
                </c:pt>
                <c:pt idx="4901">
                  <c:v>0.20618556701030927</c:v>
                </c:pt>
                <c:pt idx="4902">
                  <c:v>0.16879100281162138</c:v>
                </c:pt>
                <c:pt idx="4903">
                  <c:v>0.10384254920337395</c:v>
                </c:pt>
                <c:pt idx="4904">
                  <c:v>6.1668228678537954E-2</c:v>
                </c:pt>
                <c:pt idx="4905">
                  <c:v>0.10313964386129335</c:v>
                </c:pt>
                <c:pt idx="4906">
                  <c:v>9.3158388003748829E-2</c:v>
                </c:pt>
                <c:pt idx="4907">
                  <c:v>9.1940018744142454E-2</c:v>
                </c:pt>
                <c:pt idx="4908">
                  <c:v>0.16541705716963448</c:v>
                </c:pt>
                <c:pt idx="4909">
                  <c:v>0.15234301780693535</c:v>
                </c:pt>
                <c:pt idx="4910">
                  <c:v>0.22919400187441424</c:v>
                </c:pt>
                <c:pt idx="4911">
                  <c:v>0.32746016869728206</c:v>
                </c:pt>
                <c:pt idx="4912">
                  <c:v>0.5010777881911902</c:v>
                </c:pt>
                <c:pt idx="4913">
                  <c:v>0.43064667291471415</c:v>
                </c:pt>
                <c:pt idx="4914">
                  <c:v>0.30417057169634493</c:v>
                </c:pt>
                <c:pt idx="4915">
                  <c:v>0.27628865979381445</c:v>
                </c:pt>
                <c:pt idx="4916">
                  <c:v>0.25112464854732897</c:v>
                </c:pt>
                <c:pt idx="4917">
                  <c:v>0.24081537019681348</c:v>
                </c:pt>
                <c:pt idx="4918">
                  <c:v>0.23420805998125585</c:v>
                </c:pt>
                <c:pt idx="4919">
                  <c:v>0.19465791940018742</c:v>
                </c:pt>
                <c:pt idx="4920">
                  <c:v>0.21368322399250234</c:v>
                </c:pt>
                <c:pt idx="4921">
                  <c:v>0.24700093720712279</c:v>
                </c:pt>
                <c:pt idx="4922">
                  <c:v>0.20267104029990629</c:v>
                </c:pt>
                <c:pt idx="4923">
                  <c:v>0.11972820993439551</c:v>
                </c:pt>
                <c:pt idx="4924">
                  <c:v>6.9868791002811625E-2</c:v>
                </c:pt>
                <c:pt idx="4925">
                  <c:v>5.1030927835051552E-2</c:v>
                </c:pt>
                <c:pt idx="4926">
                  <c:v>3.4020618556701028E-2</c:v>
                </c:pt>
                <c:pt idx="4927">
                  <c:v>2.3195876288659795E-2</c:v>
                </c:pt>
                <c:pt idx="4928">
                  <c:v>2.5210871602624179E-2</c:v>
                </c:pt>
                <c:pt idx="4929">
                  <c:v>1.3964386129334583E-2</c:v>
                </c:pt>
                <c:pt idx="4930">
                  <c:v>8.9034676663542651E-3</c:v>
                </c:pt>
                <c:pt idx="4931">
                  <c:v>1.9728209934395502E-2</c:v>
                </c:pt>
                <c:pt idx="4932">
                  <c:v>3.814432989690722E-2</c:v>
                </c:pt>
                <c:pt idx="4933">
                  <c:v>6.0168697282099344E-2</c:v>
                </c:pt>
                <c:pt idx="4934">
                  <c:v>5.5576382380506092E-2</c:v>
                </c:pt>
                <c:pt idx="4935">
                  <c:v>4.4001874414245551E-2</c:v>
                </c:pt>
                <c:pt idx="4936">
                  <c:v>2.0993439550140578E-2</c:v>
                </c:pt>
                <c:pt idx="4937">
                  <c:v>2.5679475164011246E-2</c:v>
                </c:pt>
                <c:pt idx="4938">
                  <c:v>2.8678537956888475E-2</c:v>
                </c:pt>
                <c:pt idx="4939">
                  <c:v>6.6260543580131212E-2</c:v>
                </c:pt>
                <c:pt idx="4940">
                  <c:v>9.2924086223055299E-2</c:v>
                </c:pt>
                <c:pt idx="4941">
                  <c:v>0.16508903467666355</c:v>
                </c:pt>
                <c:pt idx="4942">
                  <c:v>0.20463917525773195</c:v>
                </c:pt>
                <c:pt idx="4943">
                  <c:v>0.25627928772258668</c:v>
                </c:pt>
                <c:pt idx="4944">
                  <c:v>0.32422680412371135</c:v>
                </c:pt>
                <c:pt idx="4945">
                  <c:v>0.3670571696344892</c:v>
                </c:pt>
                <c:pt idx="4946">
                  <c:v>0.34625117150890344</c:v>
                </c:pt>
                <c:pt idx="4947">
                  <c:v>0.33134957825679479</c:v>
                </c:pt>
                <c:pt idx="4948">
                  <c:v>0.34006560449859419</c:v>
                </c:pt>
                <c:pt idx="4949">
                  <c:v>0.33083411433926896</c:v>
                </c:pt>
                <c:pt idx="4950">
                  <c:v>0.28149015932521088</c:v>
                </c:pt>
                <c:pt idx="4951">
                  <c:v>0.20037488284910968</c:v>
                </c:pt>
                <c:pt idx="4952">
                  <c:v>0.16752577319587628</c:v>
                </c:pt>
                <c:pt idx="4953">
                  <c:v>0.17872539831302717</c:v>
                </c:pt>
                <c:pt idx="4954">
                  <c:v>0.20890346766635426</c:v>
                </c:pt>
                <c:pt idx="4955">
                  <c:v>0.26850984067478911</c:v>
                </c:pt>
                <c:pt idx="4956">
                  <c:v>0.25187441424554824</c:v>
                </c:pt>
                <c:pt idx="4957">
                  <c:v>0.24090909090909091</c:v>
                </c:pt>
                <c:pt idx="4958">
                  <c:v>0.21879100281162137</c:v>
                </c:pt>
                <c:pt idx="4959">
                  <c:v>0.2247891283973758</c:v>
                </c:pt>
                <c:pt idx="4960">
                  <c:v>0.22685098406747892</c:v>
                </c:pt>
                <c:pt idx="4961">
                  <c:v>0.2436269915651359</c:v>
                </c:pt>
                <c:pt idx="4962">
                  <c:v>0.30590440487347703</c:v>
                </c:pt>
                <c:pt idx="4963">
                  <c:v>0.39311152764761009</c:v>
                </c:pt>
                <c:pt idx="4964">
                  <c:v>0.51551077788191191</c:v>
                </c:pt>
                <c:pt idx="4965">
                  <c:v>0.5792877225866917</c:v>
                </c:pt>
                <c:pt idx="4966">
                  <c:v>0.61096532333645737</c:v>
                </c:pt>
                <c:pt idx="4967">
                  <c:v>0.57671040299906284</c:v>
                </c:pt>
                <c:pt idx="4968">
                  <c:v>0.54634489222118088</c:v>
                </c:pt>
                <c:pt idx="4969">
                  <c:v>0.54751640112464861</c:v>
                </c:pt>
                <c:pt idx="4970">
                  <c:v>0.56087160262418001</c:v>
                </c:pt>
                <c:pt idx="4971">
                  <c:v>0.47797563261480785</c:v>
                </c:pt>
                <c:pt idx="4972">
                  <c:v>0.43336457357075914</c:v>
                </c:pt>
                <c:pt idx="4973">
                  <c:v>0.4251171508903468</c:v>
                </c:pt>
                <c:pt idx="4974">
                  <c:v>0.44306466729147143</c:v>
                </c:pt>
                <c:pt idx="4975">
                  <c:v>0.45604498594189319</c:v>
                </c:pt>
                <c:pt idx="4976">
                  <c:v>0.45702905342080596</c:v>
                </c:pt>
                <c:pt idx="4977">
                  <c:v>0.42225866916588567</c:v>
                </c:pt>
                <c:pt idx="4978">
                  <c:v>0.38327085285848173</c:v>
                </c:pt>
                <c:pt idx="4979">
                  <c:v>0.388659793814433</c:v>
                </c:pt>
                <c:pt idx="4980">
                  <c:v>0.35051546391752575</c:v>
                </c:pt>
                <c:pt idx="4981">
                  <c:v>0.39479850046860354</c:v>
                </c:pt>
                <c:pt idx="4982">
                  <c:v>0.38645735707591378</c:v>
                </c:pt>
                <c:pt idx="4983">
                  <c:v>0.30229615745079663</c:v>
                </c:pt>
                <c:pt idx="4984">
                  <c:v>0.24123711340206183</c:v>
                </c:pt>
                <c:pt idx="4985">
                  <c:v>0.18242736644798502</c:v>
                </c:pt>
                <c:pt idx="4986">
                  <c:v>0.12586691658856608</c:v>
                </c:pt>
                <c:pt idx="4987">
                  <c:v>0.11822867853795689</c:v>
                </c:pt>
                <c:pt idx="4988">
                  <c:v>0.13612933458294282</c:v>
                </c:pt>
                <c:pt idx="4989">
                  <c:v>0.14873477038425492</c:v>
                </c:pt>
                <c:pt idx="4990">
                  <c:v>0.17638238050609184</c:v>
                </c:pt>
                <c:pt idx="4991">
                  <c:v>0.22647610121836925</c:v>
                </c:pt>
                <c:pt idx="4992">
                  <c:v>0.25862230552952203</c:v>
                </c:pt>
                <c:pt idx="4993">
                  <c:v>0.24653233364573571</c:v>
                </c:pt>
                <c:pt idx="4994">
                  <c:v>0.22286785379568885</c:v>
                </c:pt>
                <c:pt idx="4995">
                  <c:v>0.19137769447047798</c:v>
                </c:pt>
                <c:pt idx="4996">
                  <c:v>0.17764761012183694</c:v>
                </c:pt>
                <c:pt idx="4997">
                  <c:v>0.16377694470477977</c:v>
                </c:pt>
                <c:pt idx="4998">
                  <c:v>0.13744142455482664</c:v>
                </c:pt>
                <c:pt idx="4999">
                  <c:v>0.12502343017806936</c:v>
                </c:pt>
                <c:pt idx="5000">
                  <c:v>0.13720712277413308</c:v>
                </c:pt>
                <c:pt idx="5001">
                  <c:v>0.16518275538894095</c:v>
                </c:pt>
                <c:pt idx="5002">
                  <c:v>0.2035613870665417</c:v>
                </c:pt>
                <c:pt idx="5003">
                  <c:v>0.2169165885660731</c:v>
                </c:pt>
                <c:pt idx="5004">
                  <c:v>0.20749765698219308</c:v>
                </c:pt>
                <c:pt idx="5005">
                  <c:v>0.1817244611059044</c:v>
                </c:pt>
                <c:pt idx="5006">
                  <c:v>0.18959700093720713</c:v>
                </c:pt>
                <c:pt idx="5007">
                  <c:v>0.19381443298969073</c:v>
                </c:pt>
                <c:pt idx="5008">
                  <c:v>0.20988753514526709</c:v>
                </c:pt>
                <c:pt idx="5009">
                  <c:v>0.1119493908153702</c:v>
                </c:pt>
                <c:pt idx="5010">
                  <c:v>0.10365510777881912</c:v>
                </c:pt>
                <c:pt idx="5011">
                  <c:v>0.15473289597000936</c:v>
                </c:pt>
                <c:pt idx="5012">
                  <c:v>0.18626991565135895</c:v>
                </c:pt>
                <c:pt idx="5013">
                  <c:v>0.17802249297094658</c:v>
                </c:pt>
                <c:pt idx="5014">
                  <c:v>0.13341143392689783</c:v>
                </c:pt>
                <c:pt idx="5015">
                  <c:v>0.10965323336457357</c:v>
                </c:pt>
                <c:pt idx="5016">
                  <c:v>8.6551077788191183E-2</c:v>
                </c:pt>
                <c:pt idx="5017">
                  <c:v>0.11565135895032803</c:v>
                </c:pt>
                <c:pt idx="5018">
                  <c:v>0.16405810684161201</c:v>
                </c:pt>
                <c:pt idx="5019">
                  <c:v>7.9803186504217444E-2</c:v>
                </c:pt>
                <c:pt idx="5020">
                  <c:v>4.8922211808809749E-2</c:v>
                </c:pt>
                <c:pt idx="5021">
                  <c:v>8.6316776007497653E-2</c:v>
                </c:pt>
                <c:pt idx="5022">
                  <c:v>9.376757263355201E-2</c:v>
                </c:pt>
                <c:pt idx="5023">
                  <c:v>9.2783505154639179E-2</c:v>
                </c:pt>
                <c:pt idx="5024">
                  <c:v>8.1865042174320515E-2</c:v>
                </c:pt>
                <c:pt idx="5025">
                  <c:v>7.5585754451733836E-2</c:v>
                </c:pt>
                <c:pt idx="5026">
                  <c:v>4.9343955014058104E-2</c:v>
                </c:pt>
                <c:pt idx="5027">
                  <c:v>7.0009372071227746E-2</c:v>
                </c:pt>
                <c:pt idx="5028">
                  <c:v>0.13926897844423616</c:v>
                </c:pt>
                <c:pt idx="5029">
                  <c:v>0.2739456419868791</c:v>
                </c:pt>
                <c:pt idx="5030">
                  <c:v>0.29189315838800373</c:v>
                </c:pt>
                <c:pt idx="5031">
                  <c:v>0.30749765698219311</c:v>
                </c:pt>
                <c:pt idx="5032">
                  <c:v>0.22146204311152765</c:v>
                </c:pt>
                <c:pt idx="5033">
                  <c:v>0.20374882849109655</c:v>
                </c:pt>
                <c:pt idx="5034">
                  <c:v>0.18575445173383318</c:v>
                </c:pt>
                <c:pt idx="5035">
                  <c:v>0.18655107778819119</c:v>
                </c:pt>
                <c:pt idx="5036">
                  <c:v>0.17816307403936268</c:v>
                </c:pt>
                <c:pt idx="5037">
                  <c:v>9.7797563261480785E-2</c:v>
                </c:pt>
                <c:pt idx="5038">
                  <c:v>6.6776007497656983E-2</c:v>
                </c:pt>
                <c:pt idx="5039">
                  <c:v>5.8903467666354264E-2</c:v>
                </c:pt>
                <c:pt idx="5040">
                  <c:v>6.2417994376757255E-2</c:v>
                </c:pt>
                <c:pt idx="5041">
                  <c:v>6.8134957825679479E-2</c:v>
                </c:pt>
                <c:pt idx="5042">
                  <c:v>0.11574507966260543</c:v>
                </c:pt>
                <c:pt idx="5043">
                  <c:v>0.14540768509840676</c:v>
                </c:pt>
                <c:pt idx="5044">
                  <c:v>0.1239456419868791</c:v>
                </c:pt>
                <c:pt idx="5045">
                  <c:v>0.10398313027179007</c:v>
                </c:pt>
                <c:pt idx="5046">
                  <c:v>5.7075913776944702E-2</c:v>
                </c:pt>
                <c:pt idx="5047">
                  <c:v>3.2427366447985009E-2</c:v>
                </c:pt>
                <c:pt idx="5048">
                  <c:v>6.6401124648547319E-2</c:v>
                </c:pt>
                <c:pt idx="5049">
                  <c:v>8.4020618556701038E-2</c:v>
                </c:pt>
                <c:pt idx="5050">
                  <c:v>7.4179943767572643E-2</c:v>
                </c:pt>
                <c:pt idx="5051">
                  <c:v>8.6925960637300848E-2</c:v>
                </c:pt>
                <c:pt idx="5052">
                  <c:v>0.10407685098406748</c:v>
                </c:pt>
                <c:pt idx="5053">
                  <c:v>0.11293345829428304</c:v>
                </c:pt>
                <c:pt idx="5054">
                  <c:v>0.12441424554826616</c:v>
                </c:pt>
                <c:pt idx="5055">
                  <c:v>0.13313027179006562</c:v>
                </c:pt>
                <c:pt idx="5056">
                  <c:v>0.11298031865042174</c:v>
                </c:pt>
                <c:pt idx="5057">
                  <c:v>0.12708528584817244</c:v>
                </c:pt>
                <c:pt idx="5058">
                  <c:v>0.10740393626991565</c:v>
                </c:pt>
                <c:pt idx="5059">
                  <c:v>0.15318650421743205</c:v>
                </c:pt>
                <c:pt idx="5060">
                  <c:v>0.16429240862230554</c:v>
                </c:pt>
                <c:pt idx="5061">
                  <c:v>0.15295220243673852</c:v>
                </c:pt>
                <c:pt idx="5062">
                  <c:v>0.23603561387066541</c:v>
                </c:pt>
                <c:pt idx="5063">
                  <c:v>0.26724461105904401</c:v>
                </c:pt>
                <c:pt idx="5064">
                  <c:v>0.25281162136832241</c:v>
                </c:pt>
                <c:pt idx="5065">
                  <c:v>0.24620431115276475</c:v>
                </c:pt>
                <c:pt idx="5066">
                  <c:v>0.21377694470477976</c:v>
                </c:pt>
                <c:pt idx="5067">
                  <c:v>0.18191190253045922</c:v>
                </c:pt>
                <c:pt idx="5068">
                  <c:v>0.17544517338331769</c:v>
                </c:pt>
                <c:pt idx="5069">
                  <c:v>0.19353327085285849</c:v>
                </c:pt>
                <c:pt idx="5070">
                  <c:v>0.17061855670103093</c:v>
                </c:pt>
                <c:pt idx="5071">
                  <c:v>0.11007497656982193</c:v>
                </c:pt>
                <c:pt idx="5072">
                  <c:v>0.11883786316776007</c:v>
                </c:pt>
                <c:pt idx="5073">
                  <c:v>0.20201499531396439</c:v>
                </c:pt>
                <c:pt idx="5074">
                  <c:v>0.21621368322399248</c:v>
                </c:pt>
                <c:pt idx="5075">
                  <c:v>0.24048734770384256</c:v>
                </c:pt>
                <c:pt idx="5076">
                  <c:v>0.20637300843486409</c:v>
                </c:pt>
                <c:pt idx="5077">
                  <c:v>0.21424554826616682</c:v>
                </c:pt>
                <c:pt idx="5078">
                  <c:v>0.16968134957825681</c:v>
                </c:pt>
                <c:pt idx="5079">
                  <c:v>0.16344892221180882</c:v>
                </c:pt>
                <c:pt idx="5080">
                  <c:v>0.15932521087160262</c:v>
                </c:pt>
                <c:pt idx="5081">
                  <c:v>9.8547328959700101E-2</c:v>
                </c:pt>
                <c:pt idx="5082">
                  <c:v>6.4526710402999052E-2</c:v>
                </c:pt>
                <c:pt idx="5083">
                  <c:v>5.6138706654170568E-2</c:v>
                </c:pt>
                <c:pt idx="5084">
                  <c:v>7.6241799437675714E-2</c:v>
                </c:pt>
                <c:pt idx="5085">
                  <c:v>6.3589503280224918E-2</c:v>
                </c:pt>
                <c:pt idx="5086">
                  <c:v>3.9034676663542642E-2</c:v>
                </c:pt>
                <c:pt idx="5087">
                  <c:v>3.5567010309278356E-2</c:v>
                </c:pt>
                <c:pt idx="5088">
                  <c:v>2.5820056232427366E-2</c:v>
                </c:pt>
                <c:pt idx="5089">
                  <c:v>2.0056232427366448E-2</c:v>
                </c:pt>
                <c:pt idx="5090">
                  <c:v>2.1790065604498594E-2</c:v>
                </c:pt>
                <c:pt idx="5091">
                  <c:v>1.5323336457357077E-2</c:v>
                </c:pt>
                <c:pt idx="5092">
                  <c:v>1.4245548266166821E-2</c:v>
                </c:pt>
                <c:pt idx="5093">
                  <c:v>1.836925960637301E-2</c:v>
                </c:pt>
                <c:pt idx="5094">
                  <c:v>1.2183692596063731E-2</c:v>
                </c:pt>
                <c:pt idx="5095">
                  <c:v>0</c:v>
                </c:pt>
                <c:pt idx="5096">
                  <c:v>1.1902530459231489E-2</c:v>
                </c:pt>
                <c:pt idx="5097">
                  <c:v>3.1583880037488285E-2</c:v>
                </c:pt>
                <c:pt idx="5098">
                  <c:v>6.4151827553889415E-2</c:v>
                </c:pt>
                <c:pt idx="5099">
                  <c:v>6.4807872539831307E-2</c:v>
                </c:pt>
                <c:pt idx="5100">
                  <c:v>6.8837863167760083E-2</c:v>
                </c:pt>
                <c:pt idx="5101">
                  <c:v>6.6119962511715091E-2</c:v>
                </c:pt>
                <c:pt idx="5102">
                  <c:v>6.5135895032802246E-2</c:v>
                </c:pt>
                <c:pt idx="5103">
                  <c:v>6.6541705716963453E-2</c:v>
                </c:pt>
                <c:pt idx="5104">
                  <c:v>4.4189315838800376E-2</c:v>
                </c:pt>
                <c:pt idx="5105">
                  <c:v>2.8537956888472351E-2</c:v>
                </c:pt>
                <c:pt idx="5106">
                  <c:v>1.710402999062793E-2</c:v>
                </c:pt>
                <c:pt idx="5107">
                  <c:v>1.7525773195876289E-2</c:v>
                </c:pt>
                <c:pt idx="5108">
                  <c:v>3.8238050609184629E-2</c:v>
                </c:pt>
                <c:pt idx="5109">
                  <c:v>4.0627928772258667E-2</c:v>
                </c:pt>
                <c:pt idx="5110">
                  <c:v>3.200562324273664E-2</c:v>
                </c:pt>
                <c:pt idx="5111">
                  <c:v>2.5210871602624179E-2</c:v>
                </c:pt>
                <c:pt idx="5112">
                  <c:v>2.5538894095595125E-2</c:v>
                </c:pt>
                <c:pt idx="5113">
                  <c:v>2.7413308341143392E-2</c:v>
                </c:pt>
                <c:pt idx="5114">
                  <c:v>2.8725398313027176E-2</c:v>
                </c:pt>
                <c:pt idx="5115">
                  <c:v>4.1143392689784439E-2</c:v>
                </c:pt>
                <c:pt idx="5116">
                  <c:v>5.2999062792877222E-2</c:v>
                </c:pt>
                <c:pt idx="5117">
                  <c:v>6.5182755388940958E-2</c:v>
                </c:pt>
                <c:pt idx="5118">
                  <c:v>6.3589503280224918E-2</c:v>
                </c:pt>
                <c:pt idx="5119">
                  <c:v>4.4798500468603557E-2</c:v>
                </c:pt>
                <c:pt idx="5120">
                  <c:v>1.5276476101218369E-2</c:v>
                </c:pt>
                <c:pt idx="5121">
                  <c:v>1.1152764761012185E-2</c:v>
                </c:pt>
                <c:pt idx="5122">
                  <c:v>1.6729147141518276E-2</c:v>
                </c:pt>
                <c:pt idx="5123">
                  <c:v>1.8462980318650422E-2</c:v>
                </c:pt>
                <c:pt idx="5124">
                  <c:v>2.5445173383317712E-2</c:v>
                </c:pt>
                <c:pt idx="5125">
                  <c:v>3.0834114339268977E-2</c:v>
                </c:pt>
                <c:pt idx="5126">
                  <c:v>2.67572633552015E-2</c:v>
                </c:pt>
                <c:pt idx="5127">
                  <c:v>2.4039362699156512E-2</c:v>
                </c:pt>
                <c:pt idx="5128">
                  <c:v>2.1930646672914712E-2</c:v>
                </c:pt>
                <c:pt idx="5129">
                  <c:v>8.9034676663542651E-3</c:v>
                </c:pt>
                <c:pt idx="5130">
                  <c:v>1.2277413308341143E-2</c:v>
                </c:pt>
                <c:pt idx="5131">
                  <c:v>4.0440487347703842E-2</c:v>
                </c:pt>
                <c:pt idx="5132">
                  <c:v>0.11537019681349578</c:v>
                </c:pt>
                <c:pt idx="5133">
                  <c:v>0.23641049671977507</c:v>
                </c:pt>
                <c:pt idx="5134">
                  <c:v>0.34850046860356143</c:v>
                </c:pt>
                <c:pt idx="5135">
                  <c:v>0.42614807872539828</c:v>
                </c:pt>
                <c:pt idx="5136">
                  <c:v>0.51551077788191191</c:v>
                </c:pt>
                <c:pt idx="5137">
                  <c:v>0.55187441424554828</c:v>
                </c:pt>
                <c:pt idx="5138">
                  <c:v>0.58345829428303653</c:v>
                </c:pt>
                <c:pt idx="5139">
                  <c:v>0.59887535145267101</c:v>
                </c:pt>
                <c:pt idx="5140">
                  <c:v>0.57750702905342088</c:v>
                </c:pt>
                <c:pt idx="5141">
                  <c:v>0.50988753514526708</c:v>
                </c:pt>
                <c:pt idx="5142">
                  <c:v>0.42118088097469536</c:v>
                </c:pt>
                <c:pt idx="5143">
                  <c:v>0.36738519212746018</c:v>
                </c:pt>
                <c:pt idx="5144">
                  <c:v>0.32357075913776945</c:v>
                </c:pt>
                <c:pt idx="5145">
                  <c:v>0.22614807872539833</c:v>
                </c:pt>
                <c:pt idx="5146">
                  <c:v>0.25754451733833178</c:v>
                </c:pt>
                <c:pt idx="5147">
                  <c:v>0.24250234301780693</c:v>
                </c:pt>
                <c:pt idx="5148">
                  <c:v>0.28102155576382382</c:v>
                </c:pt>
                <c:pt idx="5149">
                  <c:v>0.28753514526710405</c:v>
                </c:pt>
                <c:pt idx="5150">
                  <c:v>0.26438612933458294</c:v>
                </c:pt>
                <c:pt idx="5151">
                  <c:v>0.22343017806935334</c:v>
                </c:pt>
                <c:pt idx="5152">
                  <c:v>0.25684161199625116</c:v>
                </c:pt>
                <c:pt idx="5153">
                  <c:v>0.17614807872539831</c:v>
                </c:pt>
                <c:pt idx="5154">
                  <c:v>0.17647610121836926</c:v>
                </c:pt>
                <c:pt idx="5155">
                  <c:v>0.18701968134957828</c:v>
                </c:pt>
                <c:pt idx="5156">
                  <c:v>0.23701968134957827</c:v>
                </c:pt>
                <c:pt idx="5157">
                  <c:v>0.30229615745079663</c:v>
                </c:pt>
                <c:pt idx="5158">
                  <c:v>0.29531396438612934</c:v>
                </c:pt>
                <c:pt idx="5159">
                  <c:v>0.26836925960637303</c:v>
                </c:pt>
                <c:pt idx="5160">
                  <c:v>0.19592314901593252</c:v>
                </c:pt>
                <c:pt idx="5161">
                  <c:v>0.29597000937207124</c:v>
                </c:pt>
                <c:pt idx="5162">
                  <c:v>0.36574507966260544</c:v>
                </c:pt>
                <c:pt idx="5163">
                  <c:v>0.39268978444236174</c:v>
                </c:pt>
                <c:pt idx="5164">
                  <c:v>0.3867853795688847</c:v>
                </c:pt>
                <c:pt idx="5165">
                  <c:v>0.3292877225866917</c:v>
                </c:pt>
                <c:pt idx="5166">
                  <c:v>0.24086223055295219</c:v>
                </c:pt>
                <c:pt idx="5167">
                  <c:v>0.14034676663542642</c:v>
                </c:pt>
                <c:pt idx="5168">
                  <c:v>9.8266166822867845E-2</c:v>
                </c:pt>
                <c:pt idx="5169">
                  <c:v>8.7207122774133075E-2</c:v>
                </c:pt>
                <c:pt idx="5170">
                  <c:v>9.9062792877225872E-2</c:v>
                </c:pt>
                <c:pt idx="5171">
                  <c:v>0.16818181818181818</c:v>
                </c:pt>
                <c:pt idx="5172">
                  <c:v>0.23903467666354267</c:v>
                </c:pt>
                <c:pt idx="5173">
                  <c:v>0.21611996251171509</c:v>
                </c:pt>
                <c:pt idx="5174">
                  <c:v>0.18223992502343017</c:v>
                </c:pt>
                <c:pt idx="5175">
                  <c:v>0.14540768509840676</c:v>
                </c:pt>
                <c:pt idx="5176">
                  <c:v>0.11822867853795689</c:v>
                </c:pt>
                <c:pt idx="5177">
                  <c:v>0.100796626054358</c:v>
                </c:pt>
                <c:pt idx="5178">
                  <c:v>5.6888472352389884E-2</c:v>
                </c:pt>
                <c:pt idx="5179">
                  <c:v>2.8209934395501408E-2</c:v>
                </c:pt>
                <c:pt idx="5180">
                  <c:v>3.4582942830365511E-2</c:v>
                </c:pt>
                <c:pt idx="5181">
                  <c:v>3.5895032802249295E-2</c:v>
                </c:pt>
                <c:pt idx="5182">
                  <c:v>2.5070290534208058E-2</c:v>
                </c:pt>
                <c:pt idx="5183">
                  <c:v>5.0093720712277419E-2</c:v>
                </c:pt>
                <c:pt idx="5184">
                  <c:v>3.4770384254920336E-2</c:v>
                </c:pt>
                <c:pt idx="5185">
                  <c:v>3.4910965323336457E-2</c:v>
                </c:pt>
                <c:pt idx="5186">
                  <c:v>3.4910965323336457E-2</c:v>
                </c:pt>
                <c:pt idx="5187">
                  <c:v>3.7066541705716959E-2</c:v>
                </c:pt>
                <c:pt idx="5188">
                  <c:v>5.3327085285848168E-2</c:v>
                </c:pt>
                <c:pt idx="5189">
                  <c:v>4.4657919400187443E-2</c:v>
                </c:pt>
                <c:pt idx="5190">
                  <c:v>1.9353327085285848E-2</c:v>
                </c:pt>
                <c:pt idx="5191">
                  <c:v>2.338331771321462E-2</c:v>
                </c:pt>
                <c:pt idx="5192">
                  <c:v>2.88659793814433E-2</c:v>
                </c:pt>
                <c:pt idx="5193">
                  <c:v>4.3673851921274605E-2</c:v>
                </c:pt>
                <c:pt idx="5194">
                  <c:v>6.0449859418931585E-2</c:v>
                </c:pt>
                <c:pt idx="5195">
                  <c:v>7.0384254920337383E-2</c:v>
                </c:pt>
                <c:pt idx="5196">
                  <c:v>7.9850046860356141E-2</c:v>
                </c:pt>
                <c:pt idx="5197">
                  <c:v>7.6101218369259607E-2</c:v>
                </c:pt>
                <c:pt idx="5198">
                  <c:v>6.190253045923149E-2</c:v>
                </c:pt>
                <c:pt idx="5199">
                  <c:v>5.6419868791002817E-2</c:v>
                </c:pt>
                <c:pt idx="5200">
                  <c:v>4.920337394564199E-2</c:v>
                </c:pt>
                <c:pt idx="5201">
                  <c:v>3.9456419868791004E-2</c:v>
                </c:pt>
                <c:pt idx="5202">
                  <c:v>3.0552952202436739E-2</c:v>
                </c:pt>
                <c:pt idx="5203">
                  <c:v>2.8491096532333643E-2</c:v>
                </c:pt>
                <c:pt idx="5204">
                  <c:v>5.1312089971883787E-2</c:v>
                </c:pt>
                <c:pt idx="5205">
                  <c:v>6.6588566073102151E-2</c:v>
                </c:pt>
                <c:pt idx="5206">
                  <c:v>7.1368322399250242E-2</c:v>
                </c:pt>
                <c:pt idx="5207">
                  <c:v>7.4601686972820991E-2</c:v>
                </c:pt>
                <c:pt idx="5208">
                  <c:v>7.1040299906279289E-2</c:v>
                </c:pt>
                <c:pt idx="5209">
                  <c:v>7.4929709465791944E-2</c:v>
                </c:pt>
                <c:pt idx="5210">
                  <c:v>0.10093720712277414</c:v>
                </c:pt>
                <c:pt idx="5211">
                  <c:v>0.1105904404873477</c:v>
                </c:pt>
                <c:pt idx="5212">
                  <c:v>0.10885660731021557</c:v>
                </c:pt>
                <c:pt idx="5213">
                  <c:v>0.11494845360824743</c:v>
                </c:pt>
                <c:pt idx="5214">
                  <c:v>0.11232427366447985</c:v>
                </c:pt>
                <c:pt idx="5215">
                  <c:v>7.3336457357075918E-2</c:v>
                </c:pt>
                <c:pt idx="5216">
                  <c:v>4.9109653233364574E-2</c:v>
                </c:pt>
                <c:pt idx="5217">
                  <c:v>5.6607310215557635E-2</c:v>
                </c:pt>
                <c:pt idx="5218">
                  <c:v>5.5904404873477039E-2</c:v>
                </c:pt>
                <c:pt idx="5219">
                  <c:v>5.8294283036551084E-2</c:v>
                </c:pt>
                <c:pt idx="5220">
                  <c:v>6.1199625117150887E-2</c:v>
                </c:pt>
                <c:pt idx="5221">
                  <c:v>6.0262417994376753E-2</c:v>
                </c:pt>
                <c:pt idx="5222">
                  <c:v>5.2296157450796625E-2</c:v>
                </c:pt>
                <c:pt idx="5223">
                  <c:v>4.9015932521087158E-2</c:v>
                </c:pt>
                <c:pt idx="5224">
                  <c:v>5.2155576382380504E-2</c:v>
                </c:pt>
                <c:pt idx="5225">
                  <c:v>7.5398313027179004E-2</c:v>
                </c:pt>
                <c:pt idx="5226">
                  <c:v>0.10374882849109654</c:v>
                </c:pt>
                <c:pt idx="5227">
                  <c:v>0.11888472352389878</c:v>
                </c:pt>
                <c:pt idx="5228">
                  <c:v>0.16269915651358949</c:v>
                </c:pt>
                <c:pt idx="5229">
                  <c:v>0.22563261480787253</c:v>
                </c:pt>
                <c:pt idx="5230">
                  <c:v>0.27235238987816307</c:v>
                </c:pt>
                <c:pt idx="5231">
                  <c:v>0.31274601686972819</c:v>
                </c:pt>
                <c:pt idx="5232">
                  <c:v>0.31761949390815369</c:v>
                </c:pt>
                <c:pt idx="5233">
                  <c:v>0.29203373945641992</c:v>
                </c:pt>
                <c:pt idx="5234">
                  <c:v>0.29039362699156518</c:v>
                </c:pt>
                <c:pt idx="5235">
                  <c:v>0.28153701968134953</c:v>
                </c:pt>
                <c:pt idx="5236">
                  <c:v>0.27492970946579198</c:v>
                </c:pt>
                <c:pt idx="5237">
                  <c:v>0.29578256794751639</c:v>
                </c:pt>
                <c:pt idx="5238">
                  <c:v>0.31649484536082473</c:v>
                </c:pt>
                <c:pt idx="5239">
                  <c:v>0.32938144329896907</c:v>
                </c:pt>
                <c:pt idx="5240">
                  <c:v>0.37432052483598871</c:v>
                </c:pt>
                <c:pt idx="5241">
                  <c:v>0.38406747891283977</c:v>
                </c:pt>
                <c:pt idx="5242">
                  <c:v>0.28631677600749766</c:v>
                </c:pt>
                <c:pt idx="5243">
                  <c:v>0.32324273664479847</c:v>
                </c:pt>
                <c:pt idx="5244">
                  <c:v>0.42694470477975632</c:v>
                </c:pt>
                <c:pt idx="5245">
                  <c:v>0.52849109653233362</c:v>
                </c:pt>
                <c:pt idx="5246">
                  <c:v>0.58284910965323333</c:v>
                </c:pt>
                <c:pt idx="5247">
                  <c:v>0.49348641049671971</c:v>
                </c:pt>
                <c:pt idx="5248">
                  <c:v>0.40267104029990625</c:v>
                </c:pt>
                <c:pt idx="5249">
                  <c:v>0.3343955014058107</c:v>
                </c:pt>
                <c:pt idx="5250">
                  <c:v>0.34254920337394562</c:v>
                </c:pt>
                <c:pt idx="5251">
                  <c:v>0.29934395501405808</c:v>
                </c:pt>
                <c:pt idx="5252">
                  <c:v>0.30698219306466729</c:v>
                </c:pt>
                <c:pt idx="5253">
                  <c:v>0.31752577319587633</c:v>
                </c:pt>
                <c:pt idx="5254">
                  <c:v>0.30777881911902527</c:v>
                </c:pt>
                <c:pt idx="5255">
                  <c:v>0.30356138706654168</c:v>
                </c:pt>
                <c:pt idx="5256">
                  <c:v>0.35679475164011243</c:v>
                </c:pt>
                <c:pt idx="5257">
                  <c:v>0.29015932521087162</c:v>
                </c:pt>
                <c:pt idx="5258">
                  <c:v>0.24784442361761949</c:v>
                </c:pt>
                <c:pt idx="5259">
                  <c:v>0.27994376757263356</c:v>
                </c:pt>
                <c:pt idx="5260">
                  <c:v>0.27099343955014055</c:v>
                </c:pt>
                <c:pt idx="5261">
                  <c:v>0.28430178069353329</c:v>
                </c:pt>
                <c:pt idx="5262">
                  <c:v>0.29283036551077785</c:v>
                </c:pt>
                <c:pt idx="5263">
                  <c:v>0.31991565135895034</c:v>
                </c:pt>
                <c:pt idx="5264">
                  <c:v>0.38219306466729147</c:v>
                </c:pt>
                <c:pt idx="5265">
                  <c:v>0.37722586691658855</c:v>
                </c:pt>
                <c:pt idx="5266">
                  <c:v>0.3670571696344892</c:v>
                </c:pt>
                <c:pt idx="5267">
                  <c:v>0.34568884723523902</c:v>
                </c:pt>
                <c:pt idx="5268">
                  <c:v>0.40426429240862233</c:v>
                </c:pt>
                <c:pt idx="5269">
                  <c:v>0.42783505154639173</c:v>
                </c:pt>
                <c:pt idx="5270">
                  <c:v>0.442970946579194</c:v>
                </c:pt>
                <c:pt idx="5271">
                  <c:v>0.47600749765698219</c:v>
                </c:pt>
                <c:pt idx="5272">
                  <c:v>0.48102155576382383</c:v>
                </c:pt>
                <c:pt idx="5273">
                  <c:v>0.48481724461105902</c:v>
                </c:pt>
                <c:pt idx="5274">
                  <c:v>0.42689784442361761</c:v>
                </c:pt>
                <c:pt idx="5275">
                  <c:v>0.39203373945641989</c:v>
                </c:pt>
                <c:pt idx="5276">
                  <c:v>0.37844423617619494</c:v>
                </c:pt>
                <c:pt idx="5277">
                  <c:v>0.39104967197750701</c:v>
                </c:pt>
                <c:pt idx="5278">
                  <c:v>0.41710402999062796</c:v>
                </c:pt>
                <c:pt idx="5279">
                  <c:v>0.40749765698219309</c:v>
                </c:pt>
                <c:pt idx="5280">
                  <c:v>0.35562324273664481</c:v>
                </c:pt>
                <c:pt idx="5281">
                  <c:v>0.356232427366448</c:v>
                </c:pt>
                <c:pt idx="5282">
                  <c:v>0.36438612933458298</c:v>
                </c:pt>
                <c:pt idx="5283">
                  <c:v>0.38261480787253982</c:v>
                </c:pt>
                <c:pt idx="5284">
                  <c:v>0.34554826616682288</c:v>
                </c:pt>
                <c:pt idx="5285">
                  <c:v>0.31705716963448921</c:v>
                </c:pt>
                <c:pt idx="5286">
                  <c:v>0.28814432989690719</c:v>
                </c:pt>
                <c:pt idx="5287">
                  <c:v>0.25960637300843487</c:v>
                </c:pt>
                <c:pt idx="5288">
                  <c:v>0.2295220243673852</c:v>
                </c:pt>
                <c:pt idx="5289">
                  <c:v>0.22385192127460168</c:v>
                </c:pt>
                <c:pt idx="5290">
                  <c:v>0.27914714151827558</c:v>
                </c:pt>
                <c:pt idx="5291">
                  <c:v>0.3522024367385192</c:v>
                </c:pt>
                <c:pt idx="5292">
                  <c:v>0.43973758200562324</c:v>
                </c:pt>
                <c:pt idx="5293">
                  <c:v>0.46105904404873477</c:v>
                </c:pt>
                <c:pt idx="5294">
                  <c:v>0.48570759137769448</c:v>
                </c:pt>
                <c:pt idx="5295">
                  <c:v>0.47347703842549205</c:v>
                </c:pt>
                <c:pt idx="5296">
                  <c:v>0.39882849109653234</c:v>
                </c:pt>
                <c:pt idx="5297">
                  <c:v>0.32249297094657919</c:v>
                </c:pt>
                <c:pt idx="5298">
                  <c:v>0.2641986879100281</c:v>
                </c:pt>
                <c:pt idx="5299">
                  <c:v>0.35745079662605433</c:v>
                </c:pt>
                <c:pt idx="5300">
                  <c:v>0.36405810684161199</c:v>
                </c:pt>
                <c:pt idx="5301">
                  <c:v>0.37071227741330837</c:v>
                </c:pt>
                <c:pt idx="5302">
                  <c:v>0.37422680412371134</c:v>
                </c:pt>
                <c:pt idx="5303">
                  <c:v>0.34217432052483598</c:v>
                </c:pt>
                <c:pt idx="5304">
                  <c:v>0.28186504217432051</c:v>
                </c:pt>
                <c:pt idx="5305">
                  <c:v>0.2790534208059981</c:v>
                </c:pt>
                <c:pt idx="5306">
                  <c:v>0.27029053420805998</c:v>
                </c:pt>
                <c:pt idx="5307">
                  <c:v>0.20641986879100283</c:v>
                </c:pt>
                <c:pt idx="5308">
                  <c:v>0.20337394564198688</c:v>
                </c:pt>
                <c:pt idx="5309">
                  <c:v>0.24451733833177131</c:v>
                </c:pt>
                <c:pt idx="5310">
                  <c:v>0.23013120899718839</c:v>
                </c:pt>
                <c:pt idx="5311">
                  <c:v>0.13514526710402999</c:v>
                </c:pt>
                <c:pt idx="5312">
                  <c:v>7.6382380506091849E-2</c:v>
                </c:pt>
                <c:pt idx="5313">
                  <c:v>0.10670103092783505</c:v>
                </c:pt>
                <c:pt idx="5314">
                  <c:v>0.22319587628865981</c:v>
                </c:pt>
                <c:pt idx="5315">
                  <c:v>0.17910028116213683</c:v>
                </c:pt>
                <c:pt idx="5316">
                  <c:v>0.20323336457357075</c:v>
                </c:pt>
                <c:pt idx="5317">
                  <c:v>0.29404873477038423</c:v>
                </c:pt>
                <c:pt idx="5318">
                  <c:v>0.32731958762886598</c:v>
                </c:pt>
                <c:pt idx="5319">
                  <c:v>0.24559512652296159</c:v>
                </c:pt>
                <c:pt idx="5320">
                  <c:v>0.20449859418931582</c:v>
                </c:pt>
                <c:pt idx="5321">
                  <c:v>0.16354264292408621</c:v>
                </c:pt>
                <c:pt idx="5322">
                  <c:v>0.11180880974695408</c:v>
                </c:pt>
                <c:pt idx="5323">
                  <c:v>0.1006560449859419</c:v>
                </c:pt>
                <c:pt idx="5324">
                  <c:v>0.15370196813495782</c:v>
                </c:pt>
                <c:pt idx="5325">
                  <c:v>0.23706654170571695</c:v>
                </c:pt>
                <c:pt idx="5326">
                  <c:v>0.23842549203373947</c:v>
                </c:pt>
                <c:pt idx="5327">
                  <c:v>0.29709465791940021</c:v>
                </c:pt>
                <c:pt idx="5328">
                  <c:v>0.2758669165885661</c:v>
                </c:pt>
                <c:pt idx="5329">
                  <c:v>0.26321462043111532</c:v>
                </c:pt>
                <c:pt idx="5330">
                  <c:v>0.26340206185567011</c:v>
                </c:pt>
                <c:pt idx="5331">
                  <c:v>0.23505154639175257</c:v>
                </c:pt>
                <c:pt idx="5332">
                  <c:v>0.22647610121836925</c:v>
                </c:pt>
                <c:pt idx="5333">
                  <c:v>0.22282099343955014</c:v>
                </c:pt>
                <c:pt idx="5334">
                  <c:v>0.18556701030927836</c:v>
                </c:pt>
                <c:pt idx="5335">
                  <c:v>0.18580131208997189</c:v>
                </c:pt>
                <c:pt idx="5336">
                  <c:v>0.20665417057169636</c:v>
                </c:pt>
                <c:pt idx="5337">
                  <c:v>0.27802249297094656</c:v>
                </c:pt>
                <c:pt idx="5338">
                  <c:v>0.35206185567010306</c:v>
                </c:pt>
                <c:pt idx="5339">
                  <c:v>0.34029990627928774</c:v>
                </c:pt>
                <c:pt idx="5340">
                  <c:v>0.39067478912839737</c:v>
                </c:pt>
                <c:pt idx="5341">
                  <c:v>0.40955951265229618</c:v>
                </c:pt>
                <c:pt idx="5342">
                  <c:v>0.36644798500468606</c:v>
                </c:pt>
                <c:pt idx="5343">
                  <c:v>0.32460168697282099</c:v>
                </c:pt>
                <c:pt idx="5344">
                  <c:v>0.2599812558575445</c:v>
                </c:pt>
                <c:pt idx="5345">
                  <c:v>0.18875351452671041</c:v>
                </c:pt>
                <c:pt idx="5346">
                  <c:v>0.11358950328022493</c:v>
                </c:pt>
                <c:pt idx="5347">
                  <c:v>0.13298969072164948</c:v>
                </c:pt>
                <c:pt idx="5348">
                  <c:v>0.14873477038425492</c:v>
                </c:pt>
                <c:pt idx="5349">
                  <c:v>0.12689784442361762</c:v>
                </c:pt>
                <c:pt idx="5350">
                  <c:v>0.10295220243673851</c:v>
                </c:pt>
                <c:pt idx="5351">
                  <c:v>8.3880037488284917E-2</c:v>
                </c:pt>
                <c:pt idx="5352">
                  <c:v>0.10506091846298031</c:v>
                </c:pt>
                <c:pt idx="5353">
                  <c:v>0.12619493908153703</c:v>
                </c:pt>
                <c:pt idx="5354">
                  <c:v>0.15866916588566074</c:v>
                </c:pt>
                <c:pt idx="5355">
                  <c:v>0.21087160262417995</c:v>
                </c:pt>
                <c:pt idx="5356">
                  <c:v>0.24175257731958763</c:v>
                </c:pt>
                <c:pt idx="5357">
                  <c:v>0.29568884723523897</c:v>
                </c:pt>
                <c:pt idx="5358">
                  <c:v>0.2697282099343955</c:v>
                </c:pt>
                <c:pt idx="5359">
                  <c:v>0.27624179943767574</c:v>
                </c:pt>
                <c:pt idx="5360">
                  <c:v>0.26541705716963448</c:v>
                </c:pt>
                <c:pt idx="5361">
                  <c:v>0.21579194001874413</c:v>
                </c:pt>
                <c:pt idx="5362">
                  <c:v>0.24376757263355203</c:v>
                </c:pt>
                <c:pt idx="5363">
                  <c:v>0.2936738519212746</c:v>
                </c:pt>
                <c:pt idx="5364">
                  <c:v>0.32933458294283036</c:v>
                </c:pt>
                <c:pt idx="5365">
                  <c:v>0.32788191190253047</c:v>
                </c:pt>
                <c:pt idx="5366">
                  <c:v>0.32286785379568883</c:v>
                </c:pt>
                <c:pt idx="5367">
                  <c:v>0.30187441424554828</c:v>
                </c:pt>
                <c:pt idx="5368">
                  <c:v>0.2756794751640112</c:v>
                </c:pt>
                <c:pt idx="5369">
                  <c:v>0.29662605435801315</c:v>
                </c:pt>
                <c:pt idx="5370">
                  <c:v>0.30187441424554828</c:v>
                </c:pt>
                <c:pt idx="5371">
                  <c:v>0.39873477038425492</c:v>
                </c:pt>
                <c:pt idx="5372">
                  <c:v>0.39517338331771318</c:v>
                </c:pt>
                <c:pt idx="5373">
                  <c:v>0.40089034676663543</c:v>
                </c:pt>
                <c:pt idx="5374">
                  <c:v>0.41574507966260543</c:v>
                </c:pt>
                <c:pt idx="5375">
                  <c:v>0.35065604498594188</c:v>
                </c:pt>
                <c:pt idx="5376">
                  <c:v>0.28467666354264293</c:v>
                </c:pt>
                <c:pt idx="5377">
                  <c:v>0.26377694470477975</c:v>
                </c:pt>
                <c:pt idx="5378">
                  <c:v>0.24090909090909091</c:v>
                </c:pt>
                <c:pt idx="5379">
                  <c:v>0.21068416119962513</c:v>
                </c:pt>
                <c:pt idx="5380">
                  <c:v>0.18064667291471415</c:v>
                </c:pt>
                <c:pt idx="5381">
                  <c:v>0.14512652296157449</c:v>
                </c:pt>
                <c:pt idx="5382">
                  <c:v>0.13767572633552017</c:v>
                </c:pt>
                <c:pt idx="5383">
                  <c:v>0.13186504217432052</c:v>
                </c:pt>
                <c:pt idx="5384">
                  <c:v>0.19789128397375821</c:v>
                </c:pt>
                <c:pt idx="5385">
                  <c:v>0.27174320524835988</c:v>
                </c:pt>
                <c:pt idx="5386">
                  <c:v>0.45510777881911907</c:v>
                </c:pt>
                <c:pt idx="5387">
                  <c:v>0.54854732895970004</c:v>
                </c:pt>
                <c:pt idx="5388">
                  <c:v>0.6028584817244611</c:v>
                </c:pt>
                <c:pt idx="5389">
                  <c:v>0.6331771321462043</c:v>
                </c:pt>
                <c:pt idx="5390">
                  <c:v>0.63420805998125585</c:v>
                </c:pt>
                <c:pt idx="5391">
                  <c:v>0.59029990627928774</c:v>
                </c:pt>
                <c:pt idx="5392">
                  <c:v>0.48781630740393628</c:v>
                </c:pt>
                <c:pt idx="5393">
                  <c:v>0.4073570759137769</c:v>
                </c:pt>
                <c:pt idx="5394">
                  <c:v>0.28617619493908159</c:v>
                </c:pt>
                <c:pt idx="5395">
                  <c:v>0.2381443298969072</c:v>
                </c:pt>
                <c:pt idx="5396">
                  <c:v>0.27989690721649485</c:v>
                </c:pt>
                <c:pt idx="5397">
                  <c:v>0.25192127460168701</c:v>
                </c:pt>
                <c:pt idx="5398">
                  <c:v>0.23608247422680412</c:v>
                </c:pt>
                <c:pt idx="5399">
                  <c:v>0.17310215557638237</c:v>
                </c:pt>
                <c:pt idx="5400">
                  <c:v>0.13284910965323338</c:v>
                </c:pt>
                <c:pt idx="5401">
                  <c:v>9.9297094657919402E-2</c:v>
                </c:pt>
                <c:pt idx="5402">
                  <c:v>8.2099343955014059E-2</c:v>
                </c:pt>
                <c:pt idx="5403">
                  <c:v>6.1246485473289591E-2</c:v>
                </c:pt>
                <c:pt idx="5404">
                  <c:v>5.046860356138707E-2</c:v>
                </c:pt>
                <c:pt idx="5405">
                  <c:v>5.2764761012183692E-2</c:v>
                </c:pt>
                <c:pt idx="5406">
                  <c:v>6.1949390815370188E-2</c:v>
                </c:pt>
                <c:pt idx="5407">
                  <c:v>6.7525773195876285E-2</c:v>
                </c:pt>
                <c:pt idx="5408">
                  <c:v>8.5988753514526714E-2</c:v>
                </c:pt>
                <c:pt idx="5409">
                  <c:v>0.10229615745079663</c:v>
                </c:pt>
                <c:pt idx="5410">
                  <c:v>8.0646672914714154E-2</c:v>
                </c:pt>
                <c:pt idx="5411">
                  <c:v>5.9137769447047801E-2</c:v>
                </c:pt>
                <c:pt idx="5412">
                  <c:v>5.0140581068416117E-2</c:v>
                </c:pt>
                <c:pt idx="5413">
                  <c:v>3.711340206185567E-2</c:v>
                </c:pt>
                <c:pt idx="5414">
                  <c:v>2.8069353327085284E-2</c:v>
                </c:pt>
                <c:pt idx="5415">
                  <c:v>2.2164948453608245E-2</c:v>
                </c:pt>
                <c:pt idx="5416">
                  <c:v>4.1002811621368325E-2</c:v>
                </c:pt>
                <c:pt idx="5417">
                  <c:v>5.7310215557638239E-2</c:v>
                </c:pt>
                <c:pt idx="5418">
                  <c:v>7.3383317713214616E-2</c:v>
                </c:pt>
                <c:pt idx="5419">
                  <c:v>5.2202436738519216E-2</c:v>
                </c:pt>
                <c:pt idx="5420">
                  <c:v>6.1808809746954081E-2</c:v>
                </c:pt>
                <c:pt idx="5421">
                  <c:v>5.595126522961575E-2</c:v>
                </c:pt>
                <c:pt idx="5422">
                  <c:v>7.0337394564198685E-2</c:v>
                </c:pt>
                <c:pt idx="5423">
                  <c:v>8.2755388940955951E-2</c:v>
                </c:pt>
                <c:pt idx="5424">
                  <c:v>6.8041237113402056E-2</c:v>
                </c:pt>
                <c:pt idx="5425">
                  <c:v>6.6869728209934393E-2</c:v>
                </c:pt>
                <c:pt idx="5426">
                  <c:v>6.9681349578256793E-2</c:v>
                </c:pt>
                <c:pt idx="5427">
                  <c:v>6.0309278350515458E-2</c:v>
                </c:pt>
                <c:pt idx="5428">
                  <c:v>6.0028116213683223E-2</c:v>
                </c:pt>
                <c:pt idx="5429">
                  <c:v>5.515463917525773E-2</c:v>
                </c:pt>
                <c:pt idx="5430">
                  <c:v>4.9671977507029057E-2</c:v>
                </c:pt>
                <c:pt idx="5431">
                  <c:v>3.5895032802249295E-2</c:v>
                </c:pt>
                <c:pt idx="5432">
                  <c:v>3.3177132146204311E-2</c:v>
                </c:pt>
                <c:pt idx="5433">
                  <c:v>3.4770384254920336E-2</c:v>
                </c:pt>
                <c:pt idx="5434">
                  <c:v>3.0646672914714155E-2</c:v>
                </c:pt>
                <c:pt idx="5435">
                  <c:v>2.5445173383317712E-2</c:v>
                </c:pt>
                <c:pt idx="5436">
                  <c:v>1.8931583880037489E-2</c:v>
                </c:pt>
                <c:pt idx="5437">
                  <c:v>2.3477038425492036E-2</c:v>
                </c:pt>
                <c:pt idx="5438">
                  <c:v>4.1143392689784439E-2</c:v>
                </c:pt>
                <c:pt idx="5439">
                  <c:v>6.3776944704779751E-2</c:v>
                </c:pt>
                <c:pt idx="5440">
                  <c:v>6.5510777881911911E-2</c:v>
                </c:pt>
                <c:pt idx="5441">
                  <c:v>5.2014995313964384E-2</c:v>
                </c:pt>
                <c:pt idx="5442">
                  <c:v>5.9700093720712277E-2</c:v>
                </c:pt>
                <c:pt idx="5443">
                  <c:v>5.8903467666354264E-2</c:v>
                </c:pt>
                <c:pt idx="5444">
                  <c:v>7.1696344892221181E-2</c:v>
                </c:pt>
                <c:pt idx="5445">
                  <c:v>7.1649484536082483E-2</c:v>
                </c:pt>
                <c:pt idx="5446">
                  <c:v>6.0356138706654176E-2</c:v>
                </c:pt>
                <c:pt idx="5447">
                  <c:v>6.4058106841611992E-2</c:v>
                </c:pt>
                <c:pt idx="5448">
                  <c:v>7.6804123711340211E-2</c:v>
                </c:pt>
                <c:pt idx="5449">
                  <c:v>7.3430178069353327E-2</c:v>
                </c:pt>
                <c:pt idx="5450">
                  <c:v>7.1227741330834121E-2</c:v>
                </c:pt>
                <c:pt idx="5451">
                  <c:v>5.6513589503280219E-2</c:v>
                </c:pt>
                <c:pt idx="5452">
                  <c:v>4.7141518275538891E-2</c:v>
                </c:pt>
                <c:pt idx="5453">
                  <c:v>3.0599812558575443E-2</c:v>
                </c:pt>
                <c:pt idx="5454">
                  <c:v>3.2052483598875352E-2</c:v>
                </c:pt>
                <c:pt idx="5455">
                  <c:v>3.8612933458294287E-2</c:v>
                </c:pt>
                <c:pt idx="5456">
                  <c:v>3.4348641049671974E-2</c:v>
                </c:pt>
                <c:pt idx="5457">
                  <c:v>2.2399250234301778E-2</c:v>
                </c:pt>
                <c:pt idx="5458">
                  <c:v>1.443298969072165E-2</c:v>
                </c:pt>
                <c:pt idx="5459">
                  <c:v>1.5323336457357077E-2</c:v>
                </c:pt>
                <c:pt idx="5460">
                  <c:v>1.7994376757263356E-2</c:v>
                </c:pt>
                <c:pt idx="5461">
                  <c:v>1.9025304592314902E-2</c:v>
                </c:pt>
                <c:pt idx="5462">
                  <c:v>1.766635426429241E-2</c:v>
                </c:pt>
                <c:pt idx="5463">
                  <c:v>1.4386129334582942E-2</c:v>
                </c:pt>
                <c:pt idx="5464">
                  <c:v>1.5651358950328022E-2</c:v>
                </c:pt>
                <c:pt idx="5465">
                  <c:v>1.0731021555763822E-2</c:v>
                </c:pt>
                <c:pt idx="5466">
                  <c:v>1.105904404873477E-2</c:v>
                </c:pt>
                <c:pt idx="5467">
                  <c:v>1.3495782567947517E-2</c:v>
                </c:pt>
                <c:pt idx="5468">
                  <c:v>1.6260543580131209E-2</c:v>
                </c:pt>
                <c:pt idx="5469">
                  <c:v>1.1715089034676664E-2</c:v>
                </c:pt>
                <c:pt idx="5470">
                  <c:v>8.0131208997188379E-3</c:v>
                </c:pt>
                <c:pt idx="5471">
                  <c:v>8.4817244611059047E-3</c:v>
                </c:pt>
                <c:pt idx="5472">
                  <c:v>4.9203373945641985E-3</c:v>
                </c:pt>
                <c:pt idx="5473">
                  <c:v>1.6822867853795689E-2</c:v>
                </c:pt>
                <c:pt idx="5474">
                  <c:v>3.3786316776007498E-2</c:v>
                </c:pt>
                <c:pt idx="5475">
                  <c:v>7.7835051546391754E-2</c:v>
                </c:pt>
                <c:pt idx="5476">
                  <c:v>0.10955951265229616</c:v>
                </c:pt>
                <c:pt idx="5477">
                  <c:v>0.12343017806935332</c:v>
                </c:pt>
                <c:pt idx="5478">
                  <c:v>0.15337394564198689</c:v>
                </c:pt>
                <c:pt idx="5479">
                  <c:v>0.13711340206185568</c:v>
                </c:pt>
                <c:pt idx="5480">
                  <c:v>0.16986879100281163</c:v>
                </c:pt>
                <c:pt idx="5481">
                  <c:v>0.23013120899718839</c:v>
                </c:pt>
                <c:pt idx="5482">
                  <c:v>0.23163074039362699</c:v>
                </c:pt>
                <c:pt idx="5483">
                  <c:v>0.20937207122774135</c:v>
                </c:pt>
                <c:pt idx="5484">
                  <c:v>0.17797563261480787</c:v>
                </c:pt>
                <c:pt idx="5485">
                  <c:v>0.16087160262417996</c:v>
                </c:pt>
                <c:pt idx="5486">
                  <c:v>0.17553889409559514</c:v>
                </c:pt>
                <c:pt idx="5487">
                  <c:v>0.17783505154639176</c:v>
                </c:pt>
                <c:pt idx="5488">
                  <c:v>0.19226804123711341</c:v>
                </c:pt>
                <c:pt idx="5489">
                  <c:v>0.19095595126522963</c:v>
                </c:pt>
                <c:pt idx="5490">
                  <c:v>0.24428303655107778</c:v>
                </c:pt>
                <c:pt idx="5491">
                  <c:v>0.4207122774133083</c:v>
                </c:pt>
                <c:pt idx="5492">
                  <c:v>0.51602624179943768</c:v>
                </c:pt>
                <c:pt idx="5493">
                  <c:v>0.53238050609184628</c:v>
                </c:pt>
                <c:pt idx="5494">
                  <c:v>0.52703842549203372</c:v>
                </c:pt>
                <c:pt idx="5495">
                  <c:v>0.50454545454545452</c:v>
                </c:pt>
                <c:pt idx="5496">
                  <c:v>0.35520149953139646</c:v>
                </c:pt>
                <c:pt idx="5497">
                  <c:v>0.32268041237113404</c:v>
                </c:pt>
                <c:pt idx="5498">
                  <c:v>0.33069353327085288</c:v>
                </c:pt>
                <c:pt idx="5499">
                  <c:v>0.32057169634489224</c:v>
                </c:pt>
                <c:pt idx="5500">
                  <c:v>0.30328022492970946</c:v>
                </c:pt>
                <c:pt idx="5501">
                  <c:v>0.25923149015932523</c:v>
                </c:pt>
                <c:pt idx="5502">
                  <c:v>0.31283973758200562</c:v>
                </c:pt>
                <c:pt idx="5503">
                  <c:v>0.39170571696344891</c:v>
                </c:pt>
                <c:pt idx="5504">
                  <c:v>0.46921274601686969</c:v>
                </c:pt>
                <c:pt idx="5505">
                  <c:v>0.50754451733833172</c:v>
                </c:pt>
                <c:pt idx="5506">
                  <c:v>0.53106841611996247</c:v>
                </c:pt>
                <c:pt idx="5507">
                  <c:v>0.54821930646672923</c:v>
                </c:pt>
                <c:pt idx="5508">
                  <c:v>0.5695407685098407</c:v>
                </c:pt>
                <c:pt idx="5509">
                  <c:v>0.6053889409559513</c:v>
                </c:pt>
                <c:pt idx="5510">
                  <c:v>0.60641986879100274</c:v>
                </c:pt>
                <c:pt idx="5511">
                  <c:v>0.58439550140581065</c:v>
                </c:pt>
                <c:pt idx="5512">
                  <c:v>0.57830365510777881</c:v>
                </c:pt>
                <c:pt idx="5513">
                  <c:v>0.55918462980318651</c:v>
                </c:pt>
                <c:pt idx="5514">
                  <c:v>0.47033739456419871</c:v>
                </c:pt>
                <c:pt idx="5515">
                  <c:v>0.45548266166822871</c:v>
                </c:pt>
                <c:pt idx="5516">
                  <c:v>0.55820056232427373</c:v>
                </c:pt>
                <c:pt idx="5517">
                  <c:v>0.5246485473289596</c:v>
                </c:pt>
                <c:pt idx="5518">
                  <c:v>0.46279287722586693</c:v>
                </c:pt>
                <c:pt idx="5519">
                  <c:v>0.40107778819119022</c:v>
                </c:pt>
                <c:pt idx="5520">
                  <c:v>0.35876288659793815</c:v>
                </c:pt>
                <c:pt idx="5521">
                  <c:v>0.3146672914714152</c:v>
                </c:pt>
                <c:pt idx="5522">
                  <c:v>0.27319587628865977</c:v>
                </c:pt>
                <c:pt idx="5523">
                  <c:v>0.34686035613870669</c:v>
                </c:pt>
                <c:pt idx="5524">
                  <c:v>0.3931583880037488</c:v>
                </c:pt>
                <c:pt idx="5525">
                  <c:v>0.44878163074039362</c:v>
                </c:pt>
                <c:pt idx="5526">
                  <c:v>0.45304592314901593</c:v>
                </c:pt>
                <c:pt idx="5527">
                  <c:v>0.413261480787254</c:v>
                </c:pt>
                <c:pt idx="5528">
                  <c:v>0.4032802249297095</c:v>
                </c:pt>
                <c:pt idx="5529">
                  <c:v>0.43420805998125589</c:v>
                </c:pt>
                <c:pt idx="5530">
                  <c:v>0.47549203373945642</c:v>
                </c:pt>
                <c:pt idx="5531">
                  <c:v>0.47624179943767569</c:v>
                </c:pt>
                <c:pt idx="5532">
                  <c:v>0.42783505154639173</c:v>
                </c:pt>
                <c:pt idx="5533">
                  <c:v>0.40824742268041242</c:v>
                </c:pt>
                <c:pt idx="5534">
                  <c:v>0.41059044048734772</c:v>
                </c:pt>
                <c:pt idx="5535">
                  <c:v>0.39081537019681351</c:v>
                </c:pt>
                <c:pt idx="5536">
                  <c:v>0.35084348641049673</c:v>
                </c:pt>
                <c:pt idx="5537">
                  <c:v>0.30196813495782565</c:v>
                </c:pt>
                <c:pt idx="5538">
                  <c:v>0.32019681349578255</c:v>
                </c:pt>
                <c:pt idx="5539">
                  <c:v>0.33833177132146203</c:v>
                </c:pt>
                <c:pt idx="5540">
                  <c:v>0.37591377694470479</c:v>
                </c:pt>
                <c:pt idx="5541">
                  <c:v>0.38308341143392688</c:v>
                </c:pt>
                <c:pt idx="5542">
                  <c:v>0.40993439550140581</c:v>
                </c:pt>
                <c:pt idx="5543">
                  <c:v>0.47788191190253043</c:v>
                </c:pt>
                <c:pt idx="5544">
                  <c:v>0.46157450796626054</c:v>
                </c:pt>
                <c:pt idx="5545">
                  <c:v>0.47150890346766638</c:v>
                </c:pt>
                <c:pt idx="5546">
                  <c:v>0.47507029053420802</c:v>
                </c:pt>
                <c:pt idx="5547">
                  <c:v>0.46452671040299903</c:v>
                </c:pt>
                <c:pt idx="5548">
                  <c:v>0.44704779756326146</c:v>
                </c:pt>
                <c:pt idx="5549">
                  <c:v>0.4119962511715089</c:v>
                </c:pt>
                <c:pt idx="5550">
                  <c:v>0.32160262417994373</c:v>
                </c:pt>
                <c:pt idx="5551">
                  <c:v>0.20904404873477039</c:v>
                </c:pt>
                <c:pt idx="5552">
                  <c:v>0.1317713214620431</c:v>
                </c:pt>
                <c:pt idx="5553">
                  <c:v>0.14245548266166824</c:v>
                </c:pt>
                <c:pt idx="5554">
                  <c:v>0.14798500468603562</c:v>
                </c:pt>
                <c:pt idx="5555">
                  <c:v>0.13153701968134957</c:v>
                </c:pt>
                <c:pt idx="5556">
                  <c:v>0.1935801312089972</c:v>
                </c:pt>
                <c:pt idx="5557">
                  <c:v>0.19615745079662605</c:v>
                </c:pt>
                <c:pt idx="5558">
                  <c:v>0.18889409559512654</c:v>
                </c:pt>
                <c:pt idx="5559">
                  <c:v>0.18566073102155575</c:v>
                </c:pt>
                <c:pt idx="5560">
                  <c:v>0.15965323336457357</c:v>
                </c:pt>
                <c:pt idx="5561">
                  <c:v>0.17146204311152763</c:v>
                </c:pt>
                <c:pt idx="5562">
                  <c:v>0.20637300843486409</c:v>
                </c:pt>
                <c:pt idx="5563">
                  <c:v>0.2724929709465792</c:v>
                </c:pt>
                <c:pt idx="5564">
                  <c:v>0.32089971883786317</c:v>
                </c:pt>
                <c:pt idx="5565">
                  <c:v>0.30599812558575445</c:v>
                </c:pt>
                <c:pt idx="5566">
                  <c:v>0.316776007497657</c:v>
                </c:pt>
                <c:pt idx="5567">
                  <c:v>0.25955951265229615</c:v>
                </c:pt>
                <c:pt idx="5568">
                  <c:v>0.223805060918463</c:v>
                </c:pt>
                <c:pt idx="5569">
                  <c:v>0.18612933458294281</c:v>
                </c:pt>
                <c:pt idx="5570">
                  <c:v>0.14700093720712276</c:v>
                </c:pt>
                <c:pt idx="5571">
                  <c:v>0.13842549203373944</c:v>
                </c:pt>
                <c:pt idx="5572">
                  <c:v>9.5876288659793807E-2</c:v>
                </c:pt>
                <c:pt idx="5573">
                  <c:v>8.3223992502343011E-2</c:v>
                </c:pt>
                <c:pt idx="5574">
                  <c:v>8.7019681349578257E-2</c:v>
                </c:pt>
                <c:pt idx="5575">
                  <c:v>6.6026241799437682E-2</c:v>
                </c:pt>
                <c:pt idx="5576">
                  <c:v>6.7385192127460178E-2</c:v>
                </c:pt>
                <c:pt idx="5577">
                  <c:v>5.0093720712277419E-2</c:v>
                </c:pt>
                <c:pt idx="5578">
                  <c:v>6.3214620431115282E-2</c:v>
                </c:pt>
                <c:pt idx="5579">
                  <c:v>6.874414245548266E-2</c:v>
                </c:pt>
                <c:pt idx="5580">
                  <c:v>7.5960637300843487E-2</c:v>
                </c:pt>
                <c:pt idx="5581">
                  <c:v>7.7881911902530451E-2</c:v>
                </c:pt>
                <c:pt idx="5582">
                  <c:v>9.1190253045923153E-2</c:v>
                </c:pt>
                <c:pt idx="5583">
                  <c:v>0.10229615745079663</c:v>
                </c:pt>
                <c:pt idx="5584">
                  <c:v>0.11743205248359888</c:v>
                </c:pt>
                <c:pt idx="5585">
                  <c:v>9.353327085285848E-2</c:v>
                </c:pt>
                <c:pt idx="5586">
                  <c:v>9.6016869728209941E-2</c:v>
                </c:pt>
                <c:pt idx="5587">
                  <c:v>0.12825679475164012</c:v>
                </c:pt>
                <c:pt idx="5588">
                  <c:v>0.10815370196813497</c:v>
                </c:pt>
                <c:pt idx="5589">
                  <c:v>0.12150890346766637</c:v>
                </c:pt>
                <c:pt idx="5590">
                  <c:v>0.1232427366447985</c:v>
                </c:pt>
                <c:pt idx="5591">
                  <c:v>0.11373008434864104</c:v>
                </c:pt>
                <c:pt idx="5592">
                  <c:v>0.10791940018744144</c:v>
                </c:pt>
                <c:pt idx="5593">
                  <c:v>0.12469540768509842</c:v>
                </c:pt>
                <c:pt idx="5594">
                  <c:v>0.11729147141518276</c:v>
                </c:pt>
                <c:pt idx="5595">
                  <c:v>0.11335520149953141</c:v>
                </c:pt>
                <c:pt idx="5596">
                  <c:v>0.10482661668228678</c:v>
                </c:pt>
                <c:pt idx="5597">
                  <c:v>9.9953139643861294E-2</c:v>
                </c:pt>
                <c:pt idx="5598">
                  <c:v>8.9971883786316778E-2</c:v>
                </c:pt>
                <c:pt idx="5599">
                  <c:v>5.1733833177132149E-2</c:v>
                </c:pt>
                <c:pt idx="5600">
                  <c:v>7.6429240862230546E-2</c:v>
                </c:pt>
                <c:pt idx="5601">
                  <c:v>8.7769447047797572E-2</c:v>
                </c:pt>
                <c:pt idx="5602">
                  <c:v>8.1208997188378637E-2</c:v>
                </c:pt>
                <c:pt idx="5603">
                  <c:v>8.2802249297094649E-2</c:v>
                </c:pt>
                <c:pt idx="5604">
                  <c:v>8.5801312089971882E-2</c:v>
                </c:pt>
                <c:pt idx="5605">
                  <c:v>7.6476101218369258E-2</c:v>
                </c:pt>
                <c:pt idx="5606">
                  <c:v>7.9896907216494839E-2</c:v>
                </c:pt>
                <c:pt idx="5607">
                  <c:v>8.1021555763823805E-2</c:v>
                </c:pt>
                <c:pt idx="5608">
                  <c:v>8.2193064667291468E-2</c:v>
                </c:pt>
                <c:pt idx="5609">
                  <c:v>5.4358013120899717E-2</c:v>
                </c:pt>
                <c:pt idx="5610">
                  <c:v>5.909090909090909E-2</c:v>
                </c:pt>
                <c:pt idx="5611">
                  <c:v>9.0909090909090912E-2</c:v>
                </c:pt>
                <c:pt idx="5612">
                  <c:v>7.4882849109653232E-2</c:v>
                </c:pt>
                <c:pt idx="5613">
                  <c:v>5.6138706654170568E-2</c:v>
                </c:pt>
                <c:pt idx="5614">
                  <c:v>4.0440487347703842E-2</c:v>
                </c:pt>
                <c:pt idx="5615">
                  <c:v>2.6616682286785379E-2</c:v>
                </c:pt>
                <c:pt idx="5616">
                  <c:v>2.895970009372071E-2</c:v>
                </c:pt>
                <c:pt idx="5617">
                  <c:v>2.9943767572633551E-2</c:v>
                </c:pt>
                <c:pt idx="5618">
                  <c:v>2.3664479850046861E-2</c:v>
                </c:pt>
                <c:pt idx="5619">
                  <c:v>1.5745079662605438E-2</c:v>
                </c:pt>
                <c:pt idx="5620">
                  <c:v>2.1462043111527645E-2</c:v>
                </c:pt>
                <c:pt idx="5621">
                  <c:v>5.328022492970947E-2</c:v>
                </c:pt>
                <c:pt idx="5622">
                  <c:v>7.3664479850046857E-2</c:v>
                </c:pt>
                <c:pt idx="5623">
                  <c:v>9.4048734770384251E-2</c:v>
                </c:pt>
                <c:pt idx="5624">
                  <c:v>7.3805060918462978E-2</c:v>
                </c:pt>
                <c:pt idx="5625">
                  <c:v>9.1237113402061851E-2</c:v>
                </c:pt>
                <c:pt idx="5626">
                  <c:v>5.2858481724461108E-2</c:v>
                </c:pt>
                <c:pt idx="5627">
                  <c:v>1.6213683223992505E-2</c:v>
                </c:pt>
                <c:pt idx="5628">
                  <c:v>5.3186504217432054E-2</c:v>
                </c:pt>
                <c:pt idx="5629">
                  <c:v>0.10876288659793815</c:v>
                </c:pt>
                <c:pt idx="5630">
                  <c:v>6.2043111527647611E-2</c:v>
                </c:pt>
                <c:pt idx="5631">
                  <c:v>4.9062792877225869E-2</c:v>
                </c:pt>
                <c:pt idx="5632">
                  <c:v>4.7985004686035615E-2</c:v>
                </c:pt>
                <c:pt idx="5633">
                  <c:v>6.3261480787253979E-2</c:v>
                </c:pt>
                <c:pt idx="5634">
                  <c:v>8.3880037488284917E-2</c:v>
                </c:pt>
                <c:pt idx="5635">
                  <c:v>9.8734770384254919E-2</c:v>
                </c:pt>
                <c:pt idx="5636">
                  <c:v>0.10407685098406748</c:v>
                </c:pt>
                <c:pt idx="5637">
                  <c:v>0.11438612933458293</c:v>
                </c:pt>
                <c:pt idx="5638">
                  <c:v>0.12694470477975631</c:v>
                </c:pt>
                <c:pt idx="5639">
                  <c:v>0.1562792877225867</c:v>
                </c:pt>
                <c:pt idx="5640">
                  <c:v>0.2022024367385192</c:v>
                </c:pt>
                <c:pt idx="5641">
                  <c:v>0.18083411433926896</c:v>
                </c:pt>
                <c:pt idx="5642">
                  <c:v>0.219165885660731</c:v>
                </c:pt>
                <c:pt idx="5643">
                  <c:v>0.26490159325210871</c:v>
                </c:pt>
                <c:pt idx="5644">
                  <c:v>0.29587628865979382</c:v>
                </c:pt>
                <c:pt idx="5645">
                  <c:v>0.27132146204311153</c:v>
                </c:pt>
                <c:pt idx="5646">
                  <c:v>0.29001874414245549</c:v>
                </c:pt>
                <c:pt idx="5647">
                  <c:v>0.28964386129334585</c:v>
                </c:pt>
                <c:pt idx="5648">
                  <c:v>0.31640112464854736</c:v>
                </c:pt>
                <c:pt idx="5649">
                  <c:v>0.31991565135895034</c:v>
                </c:pt>
                <c:pt idx="5650">
                  <c:v>0.29334582942830367</c:v>
                </c:pt>
                <c:pt idx="5651">
                  <c:v>0.28589503280224932</c:v>
                </c:pt>
                <c:pt idx="5652">
                  <c:v>0.28917525773195879</c:v>
                </c:pt>
                <c:pt idx="5653">
                  <c:v>0.277788191190253</c:v>
                </c:pt>
                <c:pt idx="5654">
                  <c:v>0.37905342080599813</c:v>
                </c:pt>
                <c:pt idx="5655">
                  <c:v>0.34343955014058108</c:v>
                </c:pt>
                <c:pt idx="5656">
                  <c:v>0.27066541705716962</c:v>
                </c:pt>
                <c:pt idx="5657">
                  <c:v>0.33252108716026241</c:v>
                </c:pt>
                <c:pt idx="5658">
                  <c:v>0.35248359887535147</c:v>
                </c:pt>
                <c:pt idx="5659">
                  <c:v>0.40876288659793814</c:v>
                </c:pt>
                <c:pt idx="5660">
                  <c:v>0.3674789128397376</c:v>
                </c:pt>
                <c:pt idx="5661">
                  <c:v>0.36223055295220241</c:v>
                </c:pt>
                <c:pt idx="5662">
                  <c:v>0.42305529522024365</c:v>
                </c:pt>
                <c:pt idx="5663">
                  <c:v>0.37624179943767572</c:v>
                </c:pt>
                <c:pt idx="5664">
                  <c:v>0.35379568884723522</c:v>
                </c:pt>
                <c:pt idx="5665">
                  <c:v>0.34147141518275542</c:v>
                </c:pt>
                <c:pt idx="5666">
                  <c:v>0.2902999062792877</c:v>
                </c:pt>
                <c:pt idx="5667">
                  <c:v>0.23776944704779757</c:v>
                </c:pt>
                <c:pt idx="5668">
                  <c:v>0.24095595126522965</c:v>
                </c:pt>
                <c:pt idx="5669">
                  <c:v>0.19161199625117151</c:v>
                </c:pt>
                <c:pt idx="5670">
                  <c:v>0.16790065604498594</c:v>
                </c:pt>
                <c:pt idx="5671">
                  <c:v>0.16358950328022495</c:v>
                </c:pt>
                <c:pt idx="5672">
                  <c:v>0.13908153701968134</c:v>
                </c:pt>
                <c:pt idx="5673">
                  <c:v>0.1042174320524836</c:v>
                </c:pt>
                <c:pt idx="5674">
                  <c:v>7.9756326148078718E-2</c:v>
                </c:pt>
                <c:pt idx="5675">
                  <c:v>7.5632614807872547E-2</c:v>
                </c:pt>
                <c:pt idx="5676">
                  <c:v>5.5201499531396435E-2</c:v>
                </c:pt>
                <c:pt idx="5677">
                  <c:v>3.9268978444236172E-2</c:v>
                </c:pt>
                <c:pt idx="5678">
                  <c:v>3.5895032802249295E-2</c:v>
                </c:pt>
                <c:pt idx="5679">
                  <c:v>3.6316776007497657E-2</c:v>
                </c:pt>
                <c:pt idx="5680">
                  <c:v>3.0037488284910964E-2</c:v>
                </c:pt>
                <c:pt idx="5681">
                  <c:v>2.5913776944704779E-2</c:v>
                </c:pt>
                <c:pt idx="5682">
                  <c:v>2.0712277413308344E-2</c:v>
                </c:pt>
                <c:pt idx="5683">
                  <c:v>2.047797563261481E-2</c:v>
                </c:pt>
                <c:pt idx="5684">
                  <c:v>2.6476101218369259E-2</c:v>
                </c:pt>
                <c:pt idx="5685">
                  <c:v>6.6401124648547319E-2</c:v>
                </c:pt>
                <c:pt idx="5686">
                  <c:v>6.2792877225866919E-2</c:v>
                </c:pt>
                <c:pt idx="5687">
                  <c:v>5.4873477038425489E-2</c:v>
                </c:pt>
                <c:pt idx="5688">
                  <c:v>5.7638238050609185E-2</c:v>
                </c:pt>
                <c:pt idx="5689">
                  <c:v>5.5107778819119026E-2</c:v>
                </c:pt>
                <c:pt idx="5690">
                  <c:v>5.0984067478912841E-2</c:v>
                </c:pt>
                <c:pt idx="5691">
                  <c:v>4.6485473289597005E-2</c:v>
                </c:pt>
                <c:pt idx="5692">
                  <c:v>5.3842549203373946E-2</c:v>
                </c:pt>
                <c:pt idx="5693">
                  <c:v>4.0346766635426426E-2</c:v>
                </c:pt>
                <c:pt idx="5694">
                  <c:v>4.0346766635426426E-2</c:v>
                </c:pt>
                <c:pt idx="5695">
                  <c:v>4.0627928772258667E-2</c:v>
                </c:pt>
                <c:pt idx="5696">
                  <c:v>4.6532333645735703E-2</c:v>
                </c:pt>
                <c:pt idx="5697">
                  <c:v>7.2352389878163073E-2</c:v>
                </c:pt>
                <c:pt idx="5698">
                  <c:v>9.6016869728209941E-2</c:v>
                </c:pt>
                <c:pt idx="5699">
                  <c:v>0.11199625117150891</c:v>
                </c:pt>
                <c:pt idx="5700">
                  <c:v>9.3158388003748829E-2</c:v>
                </c:pt>
                <c:pt idx="5701">
                  <c:v>7.7694470477975633E-2</c:v>
                </c:pt>
                <c:pt idx="5702">
                  <c:v>0.11251171508903468</c:v>
                </c:pt>
                <c:pt idx="5703">
                  <c:v>0.11040299906279287</c:v>
                </c:pt>
                <c:pt idx="5704">
                  <c:v>0.1352858481724461</c:v>
                </c:pt>
                <c:pt idx="5705">
                  <c:v>0.1613870665417057</c:v>
                </c:pt>
                <c:pt idx="5706">
                  <c:v>0.13406747891283974</c:v>
                </c:pt>
                <c:pt idx="5707">
                  <c:v>0.13552014995313963</c:v>
                </c:pt>
                <c:pt idx="5708">
                  <c:v>0.10712277413308341</c:v>
                </c:pt>
                <c:pt idx="5709">
                  <c:v>6.6260543580131212E-2</c:v>
                </c:pt>
                <c:pt idx="5710">
                  <c:v>5.5623242736644797E-2</c:v>
                </c:pt>
                <c:pt idx="5711">
                  <c:v>9.1940018744142454E-2</c:v>
                </c:pt>
                <c:pt idx="5712">
                  <c:v>8.781630740393627E-2</c:v>
                </c:pt>
                <c:pt idx="5713">
                  <c:v>6.7994376757263358E-2</c:v>
                </c:pt>
                <c:pt idx="5714">
                  <c:v>3.8425492033739454E-2</c:v>
                </c:pt>
                <c:pt idx="5715">
                  <c:v>2.0056232427366448E-2</c:v>
                </c:pt>
                <c:pt idx="5716">
                  <c:v>7.4976569821930648E-3</c:v>
                </c:pt>
                <c:pt idx="5717">
                  <c:v>9.6063730084348636E-3</c:v>
                </c:pt>
                <c:pt idx="5718">
                  <c:v>1.6447985004686035E-2</c:v>
                </c:pt>
                <c:pt idx="5719">
                  <c:v>1.6494845360824743E-2</c:v>
                </c:pt>
                <c:pt idx="5720">
                  <c:v>1.1480787253983131E-2</c:v>
                </c:pt>
                <c:pt idx="5721">
                  <c:v>9.3252108716026239E-3</c:v>
                </c:pt>
                <c:pt idx="5722">
                  <c:v>5.7638238050609185E-3</c:v>
                </c:pt>
                <c:pt idx="5723">
                  <c:v>0</c:v>
                </c:pt>
                <c:pt idx="5724">
                  <c:v>4.2174320524835992E-3</c:v>
                </c:pt>
                <c:pt idx="5725">
                  <c:v>6.7947516401124647E-3</c:v>
                </c:pt>
                <c:pt idx="5726">
                  <c:v>8.4817244611059047E-3</c:v>
                </c:pt>
                <c:pt idx="5727">
                  <c:v>1.0965323336457356E-2</c:v>
                </c:pt>
                <c:pt idx="5728">
                  <c:v>1.176194939081537E-2</c:v>
                </c:pt>
                <c:pt idx="5729">
                  <c:v>1.2371134020618556E-2</c:v>
                </c:pt>
                <c:pt idx="5730">
                  <c:v>1.5323336457357077E-2</c:v>
                </c:pt>
                <c:pt idx="5731">
                  <c:v>2.2961574507966261E-2</c:v>
                </c:pt>
                <c:pt idx="5732">
                  <c:v>2.2211808809746953E-2</c:v>
                </c:pt>
                <c:pt idx="5733">
                  <c:v>2.0852858481724461E-2</c:v>
                </c:pt>
                <c:pt idx="5734">
                  <c:v>2.7600749765698217E-2</c:v>
                </c:pt>
                <c:pt idx="5735">
                  <c:v>5.1312089971883787E-2</c:v>
                </c:pt>
                <c:pt idx="5736">
                  <c:v>6.6635426429240863E-2</c:v>
                </c:pt>
                <c:pt idx="5737">
                  <c:v>6.0215557638238049E-2</c:v>
                </c:pt>
                <c:pt idx="5738">
                  <c:v>6.560449859418932E-2</c:v>
                </c:pt>
                <c:pt idx="5739">
                  <c:v>7.0290534208059988E-2</c:v>
                </c:pt>
                <c:pt idx="5740">
                  <c:v>5.6935332708528588E-2</c:v>
                </c:pt>
                <c:pt idx="5741">
                  <c:v>5.8434864104967198E-2</c:v>
                </c:pt>
                <c:pt idx="5742">
                  <c:v>5.8575445173383318E-2</c:v>
                </c:pt>
                <c:pt idx="5743">
                  <c:v>3.0552952202436739E-2</c:v>
                </c:pt>
                <c:pt idx="5744">
                  <c:v>1.4151827553889409E-2</c:v>
                </c:pt>
                <c:pt idx="5745">
                  <c:v>2.7647610121836926E-3</c:v>
                </c:pt>
                <c:pt idx="5746">
                  <c:v>2.3430178069353328E-4</c:v>
                </c:pt>
                <c:pt idx="5747">
                  <c:v>1.1715089034676663E-3</c:v>
                </c:pt>
                <c:pt idx="5748">
                  <c:v>9.2783505154639175E-3</c:v>
                </c:pt>
                <c:pt idx="5749">
                  <c:v>1.4573570759137771E-2</c:v>
                </c:pt>
                <c:pt idx="5750">
                  <c:v>2.1134020618556702E-2</c:v>
                </c:pt>
                <c:pt idx="5751">
                  <c:v>4.292408622305529E-2</c:v>
                </c:pt>
                <c:pt idx="5752">
                  <c:v>4.5548266166822872E-2</c:v>
                </c:pt>
                <c:pt idx="5753">
                  <c:v>3.711340206185567E-2</c:v>
                </c:pt>
                <c:pt idx="5754">
                  <c:v>3.1583880037488285E-2</c:v>
                </c:pt>
                <c:pt idx="5755">
                  <c:v>4.9484536082474224E-2</c:v>
                </c:pt>
                <c:pt idx="5756">
                  <c:v>6.630740393626991E-2</c:v>
                </c:pt>
                <c:pt idx="5757">
                  <c:v>8.0224929709465792E-2</c:v>
                </c:pt>
                <c:pt idx="5758">
                  <c:v>0.11846298031865042</c:v>
                </c:pt>
                <c:pt idx="5759">
                  <c:v>0.15951265229615744</c:v>
                </c:pt>
                <c:pt idx="5760">
                  <c:v>0.15089034676663543</c:v>
                </c:pt>
                <c:pt idx="5761">
                  <c:v>0.14161199625117149</c:v>
                </c:pt>
                <c:pt idx="5762">
                  <c:v>0.12225866916588565</c:v>
                </c:pt>
                <c:pt idx="5763">
                  <c:v>0.11185567010309277</c:v>
                </c:pt>
                <c:pt idx="5764">
                  <c:v>0.11607310215557638</c:v>
                </c:pt>
                <c:pt idx="5765">
                  <c:v>0.11298031865042174</c:v>
                </c:pt>
                <c:pt idx="5766">
                  <c:v>8.2895970009372072E-2</c:v>
                </c:pt>
                <c:pt idx="5767">
                  <c:v>5.3561387066541705E-2</c:v>
                </c:pt>
                <c:pt idx="5768">
                  <c:v>3.7441424554826616E-2</c:v>
                </c:pt>
                <c:pt idx="5769">
                  <c:v>2.3242736644798503E-2</c:v>
                </c:pt>
                <c:pt idx="5770">
                  <c:v>1.7478912839737581E-2</c:v>
                </c:pt>
                <c:pt idx="5771">
                  <c:v>2.6897844423617617E-2</c:v>
                </c:pt>
                <c:pt idx="5772">
                  <c:v>6.4667291471415186E-2</c:v>
                </c:pt>
                <c:pt idx="5773">
                  <c:v>8.8284910965323343E-2</c:v>
                </c:pt>
                <c:pt idx="5774">
                  <c:v>8.842549203373945E-2</c:v>
                </c:pt>
                <c:pt idx="5775">
                  <c:v>0.11148078725398314</c:v>
                </c:pt>
                <c:pt idx="5776">
                  <c:v>0.14962511715089036</c:v>
                </c:pt>
                <c:pt idx="5777">
                  <c:v>0.14170571696344891</c:v>
                </c:pt>
                <c:pt idx="5778">
                  <c:v>0.16026241799437677</c:v>
                </c:pt>
                <c:pt idx="5779">
                  <c:v>0.16635426429240863</c:v>
                </c:pt>
                <c:pt idx="5780">
                  <c:v>0.18983130271790066</c:v>
                </c:pt>
                <c:pt idx="5781">
                  <c:v>0.21761949390815369</c:v>
                </c:pt>
                <c:pt idx="5782">
                  <c:v>0.23645735707591378</c:v>
                </c:pt>
                <c:pt idx="5783">
                  <c:v>0.24208059981255858</c:v>
                </c:pt>
                <c:pt idx="5784">
                  <c:v>0.24545454545454543</c:v>
                </c:pt>
                <c:pt idx="5785">
                  <c:v>0.22221180880974695</c:v>
                </c:pt>
                <c:pt idx="5786">
                  <c:v>0.18055295220243675</c:v>
                </c:pt>
                <c:pt idx="5787">
                  <c:v>0.21593252108716027</c:v>
                </c:pt>
                <c:pt idx="5788">
                  <c:v>0.1837394564198688</c:v>
                </c:pt>
                <c:pt idx="5789">
                  <c:v>0.2641986879100281</c:v>
                </c:pt>
                <c:pt idx="5790">
                  <c:v>0.32150890346766636</c:v>
                </c:pt>
                <c:pt idx="5791">
                  <c:v>0.26522961574507964</c:v>
                </c:pt>
                <c:pt idx="5792">
                  <c:v>0.29034676663542647</c:v>
                </c:pt>
                <c:pt idx="5793">
                  <c:v>0.33528584817244611</c:v>
                </c:pt>
                <c:pt idx="5794">
                  <c:v>0.43378631677600754</c:v>
                </c:pt>
                <c:pt idx="5795">
                  <c:v>0.52933458294283031</c:v>
                </c:pt>
                <c:pt idx="5796">
                  <c:v>0.57333645735707595</c:v>
                </c:pt>
                <c:pt idx="5797">
                  <c:v>0.54606373008434861</c:v>
                </c:pt>
                <c:pt idx="5798">
                  <c:v>0.44522024367385193</c:v>
                </c:pt>
                <c:pt idx="5799">
                  <c:v>0.36785379568884724</c:v>
                </c:pt>
                <c:pt idx="5800">
                  <c:v>0.33298969072164952</c:v>
                </c:pt>
                <c:pt idx="5801">
                  <c:v>0.29746954076850984</c:v>
                </c:pt>
                <c:pt idx="5802">
                  <c:v>0.37933458294283035</c:v>
                </c:pt>
                <c:pt idx="5803">
                  <c:v>0.36180880974695406</c:v>
                </c:pt>
                <c:pt idx="5804">
                  <c:v>0.3962980318650422</c:v>
                </c:pt>
                <c:pt idx="5805">
                  <c:v>0.37797563261480788</c:v>
                </c:pt>
                <c:pt idx="5806">
                  <c:v>0.34268978444236176</c:v>
                </c:pt>
                <c:pt idx="5807">
                  <c:v>0.30923149015932522</c:v>
                </c:pt>
                <c:pt idx="5808">
                  <c:v>0.26583880037488283</c:v>
                </c:pt>
                <c:pt idx="5809">
                  <c:v>0.21401124648547329</c:v>
                </c:pt>
                <c:pt idx="5810">
                  <c:v>0.20089034676663542</c:v>
                </c:pt>
                <c:pt idx="5811">
                  <c:v>0.16077788191190254</c:v>
                </c:pt>
                <c:pt idx="5812">
                  <c:v>0.15154639175257731</c:v>
                </c:pt>
                <c:pt idx="5813">
                  <c:v>0.16405810684161201</c:v>
                </c:pt>
                <c:pt idx="5814">
                  <c:v>0.13772258669165885</c:v>
                </c:pt>
                <c:pt idx="5815">
                  <c:v>9.6298031865042169E-2</c:v>
                </c:pt>
                <c:pt idx="5816">
                  <c:v>9.3017806935332709E-2</c:v>
                </c:pt>
                <c:pt idx="5817">
                  <c:v>7.9850046860356141E-2</c:v>
                </c:pt>
                <c:pt idx="5818">
                  <c:v>7.6757263355201499E-2</c:v>
                </c:pt>
                <c:pt idx="5819">
                  <c:v>5.8575445173383318E-2</c:v>
                </c:pt>
                <c:pt idx="5820">
                  <c:v>6.0168697282099344E-2</c:v>
                </c:pt>
                <c:pt idx="5821">
                  <c:v>6.8228678537956888E-2</c:v>
                </c:pt>
                <c:pt idx="5822">
                  <c:v>8.1958762886597938E-2</c:v>
                </c:pt>
                <c:pt idx="5823">
                  <c:v>9.9484536082474234E-2</c:v>
                </c:pt>
                <c:pt idx="5824">
                  <c:v>8.6691658856607304E-2</c:v>
                </c:pt>
                <c:pt idx="5825">
                  <c:v>5.2389878163074041E-2</c:v>
                </c:pt>
                <c:pt idx="5826">
                  <c:v>4.8641049671977507E-2</c:v>
                </c:pt>
                <c:pt idx="5827">
                  <c:v>6.5885660731021548E-2</c:v>
                </c:pt>
                <c:pt idx="5828">
                  <c:v>5.4358013120899717E-2</c:v>
                </c:pt>
                <c:pt idx="5829">
                  <c:v>5.0515463917525774E-2</c:v>
                </c:pt>
                <c:pt idx="5830">
                  <c:v>4.1518275538894096E-2</c:v>
                </c:pt>
                <c:pt idx="5831">
                  <c:v>3.8050609184629804E-2</c:v>
                </c:pt>
                <c:pt idx="5832">
                  <c:v>3.7160262417994375E-2</c:v>
                </c:pt>
                <c:pt idx="5833">
                  <c:v>3.9081537019681353E-2</c:v>
                </c:pt>
                <c:pt idx="5834">
                  <c:v>4.3017806935332706E-2</c:v>
                </c:pt>
                <c:pt idx="5835">
                  <c:v>4.119025304592315E-2</c:v>
                </c:pt>
                <c:pt idx="5836">
                  <c:v>3.8659793814432991E-2</c:v>
                </c:pt>
                <c:pt idx="5837">
                  <c:v>3.8238050609184629E-2</c:v>
                </c:pt>
                <c:pt idx="5838">
                  <c:v>3.2099343955014056E-2</c:v>
                </c:pt>
                <c:pt idx="5839">
                  <c:v>1.0121836925960638E-2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5.1546391752577321E-4</c:v>
                </c:pt>
                <c:pt idx="5847">
                  <c:v>3.3270852858481724E-3</c:v>
                </c:pt>
                <c:pt idx="5848">
                  <c:v>7.7319587628865982E-3</c:v>
                </c:pt>
                <c:pt idx="5849">
                  <c:v>7.3102155576382378E-3</c:v>
                </c:pt>
                <c:pt idx="5850">
                  <c:v>1.1949390815370197E-2</c:v>
                </c:pt>
                <c:pt idx="5851">
                  <c:v>3.1818181818181822E-2</c:v>
                </c:pt>
                <c:pt idx="5852">
                  <c:v>5.5716963448922213E-2</c:v>
                </c:pt>
                <c:pt idx="5853">
                  <c:v>0.1226335520149953</c:v>
                </c:pt>
                <c:pt idx="5854">
                  <c:v>0.23308341143392688</c:v>
                </c:pt>
                <c:pt idx="5855">
                  <c:v>0.36541705716963446</c:v>
                </c:pt>
                <c:pt idx="5856">
                  <c:v>0.41373008434864106</c:v>
                </c:pt>
                <c:pt idx="5857">
                  <c:v>0.43650421743205248</c:v>
                </c:pt>
                <c:pt idx="5858">
                  <c:v>0.50984067478912842</c:v>
                </c:pt>
                <c:pt idx="5859">
                  <c:v>0.5425960637300844</c:v>
                </c:pt>
                <c:pt idx="5860">
                  <c:v>0.54437675726335522</c:v>
                </c:pt>
                <c:pt idx="5861">
                  <c:v>0.4978912839737582</c:v>
                </c:pt>
                <c:pt idx="5862">
                  <c:v>0.42642924086223055</c:v>
                </c:pt>
                <c:pt idx="5863">
                  <c:v>0.3134020618556701</c:v>
                </c:pt>
                <c:pt idx="5864">
                  <c:v>0.20726335520149955</c:v>
                </c:pt>
                <c:pt idx="5865">
                  <c:v>0.19039362699156515</c:v>
                </c:pt>
                <c:pt idx="5866">
                  <c:v>0.23842549203373947</c:v>
                </c:pt>
                <c:pt idx="5867">
                  <c:v>0.21822867853795688</c:v>
                </c:pt>
                <c:pt idx="5868">
                  <c:v>0.25149953139643866</c:v>
                </c:pt>
                <c:pt idx="5869">
                  <c:v>0.30871602624179939</c:v>
                </c:pt>
                <c:pt idx="5870">
                  <c:v>0.38739456419868795</c:v>
                </c:pt>
                <c:pt idx="5871">
                  <c:v>0.36082474226804123</c:v>
                </c:pt>
                <c:pt idx="5872">
                  <c:v>0.30384254920337395</c:v>
                </c:pt>
                <c:pt idx="5873">
                  <c:v>0.42230552952202438</c:v>
                </c:pt>
                <c:pt idx="5874">
                  <c:v>0.54700093720712273</c:v>
                </c:pt>
                <c:pt idx="5875">
                  <c:v>0.56537019681349576</c:v>
                </c:pt>
                <c:pt idx="5876">
                  <c:v>0.60248359887535152</c:v>
                </c:pt>
                <c:pt idx="5877">
                  <c:v>0.68102155576382384</c:v>
                </c:pt>
                <c:pt idx="5878">
                  <c:v>0.6874414245548266</c:v>
                </c:pt>
                <c:pt idx="5879">
                  <c:v>0.66457357075913781</c:v>
                </c:pt>
                <c:pt idx="5880">
                  <c:v>0.61330834114339272</c:v>
                </c:pt>
                <c:pt idx="5881">
                  <c:v>0.58659793814432992</c:v>
                </c:pt>
                <c:pt idx="5882">
                  <c:v>0.55210871602624179</c:v>
                </c:pt>
                <c:pt idx="5883">
                  <c:v>0.50421743205248359</c:v>
                </c:pt>
                <c:pt idx="5884">
                  <c:v>0.4548266166822868</c:v>
                </c:pt>
                <c:pt idx="5885">
                  <c:v>0.39686035613870663</c:v>
                </c:pt>
                <c:pt idx="5886">
                  <c:v>0.35492033739456419</c:v>
                </c:pt>
                <c:pt idx="5887">
                  <c:v>0.28477038425492035</c:v>
                </c:pt>
                <c:pt idx="5888">
                  <c:v>0.23762886597938146</c:v>
                </c:pt>
                <c:pt idx="5889">
                  <c:v>0.20112464854732895</c:v>
                </c:pt>
                <c:pt idx="5890">
                  <c:v>0.1802249297094658</c:v>
                </c:pt>
                <c:pt idx="5891">
                  <c:v>0.20618556701030927</c:v>
                </c:pt>
                <c:pt idx="5892">
                  <c:v>0.23261480787253982</c:v>
                </c:pt>
                <c:pt idx="5893">
                  <c:v>0.30103092783505153</c:v>
                </c:pt>
                <c:pt idx="5894">
                  <c:v>0.33364573570759137</c:v>
                </c:pt>
                <c:pt idx="5895">
                  <c:v>0.30895032802249295</c:v>
                </c:pt>
                <c:pt idx="5896">
                  <c:v>0.26438612933458294</c:v>
                </c:pt>
                <c:pt idx="5897">
                  <c:v>0.23598875351452672</c:v>
                </c:pt>
                <c:pt idx="5898">
                  <c:v>0.30328022492970946</c:v>
                </c:pt>
                <c:pt idx="5899">
                  <c:v>0.38594189315838801</c:v>
                </c:pt>
                <c:pt idx="5900">
                  <c:v>0.42792877225866921</c:v>
                </c:pt>
                <c:pt idx="5901">
                  <c:v>0.49414245548266167</c:v>
                </c:pt>
                <c:pt idx="5902">
                  <c:v>0.53570759137769453</c:v>
                </c:pt>
                <c:pt idx="5903">
                  <c:v>0.53434864104967195</c:v>
                </c:pt>
                <c:pt idx="5904">
                  <c:v>0.50065604498594196</c:v>
                </c:pt>
                <c:pt idx="5905">
                  <c:v>0.47019681349578257</c:v>
                </c:pt>
                <c:pt idx="5906">
                  <c:v>0.41016869728209931</c:v>
                </c:pt>
                <c:pt idx="5907">
                  <c:v>0.3783036551077788</c:v>
                </c:pt>
                <c:pt idx="5908">
                  <c:v>0.36035613870665417</c:v>
                </c:pt>
                <c:pt idx="5909">
                  <c:v>0.38008434864104967</c:v>
                </c:pt>
                <c:pt idx="5910">
                  <c:v>0.36813495782567951</c:v>
                </c:pt>
                <c:pt idx="5911">
                  <c:v>0.32891283973758201</c:v>
                </c:pt>
                <c:pt idx="5912">
                  <c:v>0.26279287722586692</c:v>
                </c:pt>
                <c:pt idx="5913">
                  <c:v>0.2125585754451734</c:v>
                </c:pt>
                <c:pt idx="5914">
                  <c:v>0.18491096532333648</c:v>
                </c:pt>
                <c:pt idx="5915">
                  <c:v>0.17521087160262416</c:v>
                </c:pt>
                <c:pt idx="5916">
                  <c:v>0.17694470477975632</c:v>
                </c:pt>
                <c:pt idx="5917">
                  <c:v>0.22999062792877226</c:v>
                </c:pt>
                <c:pt idx="5918">
                  <c:v>0.28533270852858483</c:v>
                </c:pt>
                <c:pt idx="5919">
                  <c:v>0.27549203373945641</c:v>
                </c:pt>
                <c:pt idx="5920">
                  <c:v>0.26522961574507964</c:v>
                </c:pt>
                <c:pt idx="5921">
                  <c:v>0.22338331771321462</c:v>
                </c:pt>
                <c:pt idx="5922">
                  <c:v>0.21822867853795688</c:v>
                </c:pt>
                <c:pt idx="5923">
                  <c:v>0.21499531396438615</c:v>
                </c:pt>
                <c:pt idx="5924">
                  <c:v>0.18200562324273664</c:v>
                </c:pt>
                <c:pt idx="5925">
                  <c:v>0.16593252108716028</c:v>
                </c:pt>
                <c:pt idx="5926">
                  <c:v>0.15534208059981255</c:v>
                </c:pt>
                <c:pt idx="5927">
                  <c:v>0.15805998125585755</c:v>
                </c:pt>
                <c:pt idx="5928">
                  <c:v>0.18444236176194939</c:v>
                </c:pt>
                <c:pt idx="5929">
                  <c:v>0.17905342080599815</c:v>
                </c:pt>
                <c:pt idx="5930">
                  <c:v>0.15332708528584818</c:v>
                </c:pt>
                <c:pt idx="5931">
                  <c:v>0.12713214620431115</c:v>
                </c:pt>
                <c:pt idx="5932">
                  <c:v>0.11049671977507029</c:v>
                </c:pt>
                <c:pt idx="5933">
                  <c:v>0.10871602624179943</c:v>
                </c:pt>
                <c:pt idx="5934">
                  <c:v>0.10768509840674789</c:v>
                </c:pt>
                <c:pt idx="5935">
                  <c:v>6.5979381443298971E-2</c:v>
                </c:pt>
                <c:pt idx="5936">
                  <c:v>2.118088097469541E-2</c:v>
                </c:pt>
                <c:pt idx="5937">
                  <c:v>1.874414245548266E-2</c:v>
                </c:pt>
                <c:pt idx="5938">
                  <c:v>3.163074039362699E-2</c:v>
                </c:pt>
                <c:pt idx="5939">
                  <c:v>2.6241799437675725E-2</c:v>
                </c:pt>
                <c:pt idx="5940">
                  <c:v>3.177132146204311E-2</c:v>
                </c:pt>
                <c:pt idx="5941">
                  <c:v>3.5285848172446108E-2</c:v>
                </c:pt>
                <c:pt idx="5942">
                  <c:v>3.7394564198687912E-2</c:v>
                </c:pt>
                <c:pt idx="5943">
                  <c:v>3.8987816307403937E-2</c:v>
                </c:pt>
                <c:pt idx="5944">
                  <c:v>3.1302717900656044E-2</c:v>
                </c:pt>
                <c:pt idx="5945">
                  <c:v>3.4629803186504222E-2</c:v>
                </c:pt>
                <c:pt idx="5946">
                  <c:v>5.3186504217432054E-2</c:v>
                </c:pt>
                <c:pt idx="5947">
                  <c:v>6.8134957825679479E-2</c:v>
                </c:pt>
                <c:pt idx="5948">
                  <c:v>6.607310215557638E-2</c:v>
                </c:pt>
                <c:pt idx="5949">
                  <c:v>5.8762886597938144E-2</c:v>
                </c:pt>
                <c:pt idx="5950">
                  <c:v>0.10848172446110591</c:v>
                </c:pt>
                <c:pt idx="5951">
                  <c:v>0.11143392689784443</c:v>
                </c:pt>
                <c:pt idx="5952">
                  <c:v>0.12666354264292409</c:v>
                </c:pt>
                <c:pt idx="5953">
                  <c:v>0.13781630740393627</c:v>
                </c:pt>
                <c:pt idx="5954">
                  <c:v>0.10656044985941894</c:v>
                </c:pt>
                <c:pt idx="5955">
                  <c:v>8.537956888472352E-2</c:v>
                </c:pt>
                <c:pt idx="5956">
                  <c:v>8.8050609184629799E-2</c:v>
                </c:pt>
                <c:pt idx="5957">
                  <c:v>8.8566073102155571E-2</c:v>
                </c:pt>
                <c:pt idx="5958">
                  <c:v>9.5782567947516398E-2</c:v>
                </c:pt>
                <c:pt idx="5959">
                  <c:v>5.6232427366447985E-2</c:v>
                </c:pt>
                <c:pt idx="5960">
                  <c:v>2.0431115276476102E-2</c:v>
                </c:pt>
                <c:pt idx="5961">
                  <c:v>1.4526710402999063E-2</c:v>
                </c:pt>
                <c:pt idx="5962">
                  <c:v>2.4226804123711341E-2</c:v>
                </c:pt>
                <c:pt idx="5963">
                  <c:v>3.3598875351452673E-2</c:v>
                </c:pt>
                <c:pt idx="5964">
                  <c:v>3.9737582005623238E-2</c:v>
                </c:pt>
                <c:pt idx="5965">
                  <c:v>5.7966260543580131E-2</c:v>
                </c:pt>
                <c:pt idx="5966">
                  <c:v>8.0646672914714154E-2</c:v>
                </c:pt>
                <c:pt idx="5967">
                  <c:v>9.6063730084348639E-2</c:v>
                </c:pt>
                <c:pt idx="5968">
                  <c:v>0.10313964386129335</c:v>
                </c:pt>
                <c:pt idx="5969">
                  <c:v>9.0909090909090912E-2</c:v>
                </c:pt>
                <c:pt idx="5970">
                  <c:v>8.7253983130271787E-2</c:v>
                </c:pt>
                <c:pt idx="5971">
                  <c:v>0.10056232427366447</c:v>
                </c:pt>
                <c:pt idx="5972">
                  <c:v>0.14943767572633551</c:v>
                </c:pt>
                <c:pt idx="5973">
                  <c:v>0.16724461105904403</c:v>
                </c:pt>
                <c:pt idx="5974">
                  <c:v>0.18045923149015933</c:v>
                </c:pt>
                <c:pt idx="5975">
                  <c:v>0.24358013120899716</c:v>
                </c:pt>
                <c:pt idx="5976">
                  <c:v>0.27061855670103091</c:v>
                </c:pt>
                <c:pt idx="5977">
                  <c:v>0.1838331771321462</c:v>
                </c:pt>
                <c:pt idx="5978">
                  <c:v>0.17708528584817243</c:v>
                </c:pt>
                <c:pt idx="5979">
                  <c:v>0.14751640112464856</c:v>
                </c:pt>
                <c:pt idx="5980">
                  <c:v>0.1409090909090909</c:v>
                </c:pt>
                <c:pt idx="5981">
                  <c:v>0.2160731021555764</c:v>
                </c:pt>
                <c:pt idx="5982">
                  <c:v>0.16747891283973756</c:v>
                </c:pt>
                <c:pt idx="5983">
                  <c:v>0.13823805060918462</c:v>
                </c:pt>
                <c:pt idx="5984">
                  <c:v>0.14409559512652295</c:v>
                </c:pt>
                <c:pt idx="5985">
                  <c:v>0.16527647610121837</c:v>
                </c:pt>
                <c:pt idx="5986">
                  <c:v>0.17108716026241799</c:v>
                </c:pt>
                <c:pt idx="5987">
                  <c:v>0.13223992502343018</c:v>
                </c:pt>
                <c:pt idx="5988">
                  <c:v>0.12258669165885662</c:v>
                </c:pt>
                <c:pt idx="5989">
                  <c:v>0.11766635426429241</c:v>
                </c:pt>
                <c:pt idx="5990">
                  <c:v>0.11794751640112465</c:v>
                </c:pt>
                <c:pt idx="5991">
                  <c:v>0.12319587628865979</c:v>
                </c:pt>
                <c:pt idx="5992">
                  <c:v>0.13308341143392691</c:v>
                </c:pt>
                <c:pt idx="5993">
                  <c:v>0.13903467666354263</c:v>
                </c:pt>
                <c:pt idx="5994">
                  <c:v>0.10599812558575444</c:v>
                </c:pt>
                <c:pt idx="5995">
                  <c:v>0.22113402061855669</c:v>
                </c:pt>
                <c:pt idx="5996">
                  <c:v>0.13725398313027179</c:v>
                </c:pt>
                <c:pt idx="5997">
                  <c:v>0.25726335520149951</c:v>
                </c:pt>
                <c:pt idx="5998">
                  <c:v>0.21363636363636362</c:v>
                </c:pt>
                <c:pt idx="5999">
                  <c:v>0.21710402999062794</c:v>
                </c:pt>
                <c:pt idx="6000">
                  <c:v>0.19765698219306468</c:v>
                </c:pt>
                <c:pt idx="6001">
                  <c:v>0.20313964386129335</c:v>
                </c:pt>
                <c:pt idx="6002">
                  <c:v>0.19990627928772259</c:v>
                </c:pt>
                <c:pt idx="6003">
                  <c:v>0.13336457357075915</c:v>
                </c:pt>
                <c:pt idx="6004">
                  <c:v>0.13059981255857545</c:v>
                </c:pt>
                <c:pt idx="6005">
                  <c:v>0.11176194939081537</c:v>
                </c:pt>
                <c:pt idx="6006">
                  <c:v>0.11110590440487347</c:v>
                </c:pt>
                <c:pt idx="6007">
                  <c:v>8.7722586691658846E-2</c:v>
                </c:pt>
                <c:pt idx="6008">
                  <c:v>8.7160262417994377E-2</c:v>
                </c:pt>
                <c:pt idx="6009">
                  <c:v>9.7188378631677605E-2</c:v>
                </c:pt>
                <c:pt idx="6010">
                  <c:v>9.7000937207122773E-2</c:v>
                </c:pt>
                <c:pt idx="6011">
                  <c:v>0.12736644798500468</c:v>
                </c:pt>
                <c:pt idx="6012">
                  <c:v>0.15501405810684163</c:v>
                </c:pt>
                <c:pt idx="6013">
                  <c:v>0.16607310215557639</c:v>
                </c:pt>
                <c:pt idx="6014">
                  <c:v>0.13149015932521088</c:v>
                </c:pt>
                <c:pt idx="6015">
                  <c:v>0.12835051546391751</c:v>
                </c:pt>
                <c:pt idx="6016">
                  <c:v>0.13509840674789128</c:v>
                </c:pt>
                <c:pt idx="6017">
                  <c:v>9.3580131208997178E-2</c:v>
                </c:pt>
                <c:pt idx="6018">
                  <c:v>7.2867853795688844E-2</c:v>
                </c:pt>
                <c:pt idx="6019">
                  <c:v>6.1715089034676658E-2</c:v>
                </c:pt>
                <c:pt idx="6020">
                  <c:v>7.2446110590440482E-2</c:v>
                </c:pt>
                <c:pt idx="6021">
                  <c:v>8.0459231490159322E-2</c:v>
                </c:pt>
                <c:pt idx="6022">
                  <c:v>7.202436738519212E-2</c:v>
                </c:pt>
                <c:pt idx="6023">
                  <c:v>5.8762886597938144E-2</c:v>
                </c:pt>
                <c:pt idx="6024">
                  <c:v>6.1059044048734773E-2</c:v>
                </c:pt>
                <c:pt idx="6025">
                  <c:v>6.3917525773195885E-2</c:v>
                </c:pt>
                <c:pt idx="6026">
                  <c:v>5.1968134957825679E-2</c:v>
                </c:pt>
                <c:pt idx="6027">
                  <c:v>2.8491096532333643E-2</c:v>
                </c:pt>
                <c:pt idx="6028">
                  <c:v>4.1846298031865042E-2</c:v>
                </c:pt>
                <c:pt idx="6029">
                  <c:v>5.6982193064667286E-2</c:v>
                </c:pt>
                <c:pt idx="6030">
                  <c:v>5.8856607310215553E-2</c:v>
                </c:pt>
                <c:pt idx="6031">
                  <c:v>4.8781630740393628E-2</c:v>
                </c:pt>
                <c:pt idx="6032">
                  <c:v>3.8003748828491092E-2</c:v>
                </c:pt>
                <c:pt idx="6033">
                  <c:v>2.4929709465791941E-2</c:v>
                </c:pt>
                <c:pt idx="6034">
                  <c:v>1.5932521087160263E-2</c:v>
                </c:pt>
                <c:pt idx="6035">
                  <c:v>1.8791002811621368E-2</c:v>
                </c:pt>
                <c:pt idx="6036">
                  <c:v>1.1433926897844423E-2</c:v>
                </c:pt>
                <c:pt idx="6037">
                  <c:v>1.6447985004686035E-2</c:v>
                </c:pt>
                <c:pt idx="6038">
                  <c:v>2.2258669165885661E-2</c:v>
                </c:pt>
                <c:pt idx="6039">
                  <c:v>8.0599812558575443E-3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5.7169634489222113E-3</c:v>
                </c:pt>
                <c:pt idx="6044">
                  <c:v>2.8303655107778818E-2</c:v>
                </c:pt>
                <c:pt idx="6045">
                  <c:v>1.8603561387066543E-2</c:v>
                </c:pt>
                <c:pt idx="6046">
                  <c:v>8.9503280224929715E-3</c:v>
                </c:pt>
                <c:pt idx="6047">
                  <c:v>3.8331771321462045E-2</c:v>
                </c:pt>
                <c:pt idx="6048">
                  <c:v>4.4001874414245551E-2</c:v>
                </c:pt>
                <c:pt idx="6049">
                  <c:v>3.6551077788191187E-2</c:v>
                </c:pt>
                <c:pt idx="6050">
                  <c:v>6.3683223992502341E-2</c:v>
                </c:pt>
                <c:pt idx="6051">
                  <c:v>7.9709465791940021E-2</c:v>
                </c:pt>
                <c:pt idx="6052">
                  <c:v>0.1105904404873477</c:v>
                </c:pt>
                <c:pt idx="6053">
                  <c:v>0.11035613870665417</c:v>
                </c:pt>
                <c:pt idx="6054">
                  <c:v>7.4882849109653232E-2</c:v>
                </c:pt>
                <c:pt idx="6055">
                  <c:v>1.6260543580131209E-2</c:v>
                </c:pt>
                <c:pt idx="6056">
                  <c:v>9.372071227741331E-5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2.2492970946579195E-3</c:v>
                </c:pt>
                <c:pt idx="6063">
                  <c:v>4.0768509840674785E-3</c:v>
                </c:pt>
                <c:pt idx="6064">
                  <c:v>1.0356138706654172E-2</c:v>
                </c:pt>
                <c:pt idx="6065">
                  <c:v>1.5042174320524836E-2</c:v>
                </c:pt>
                <c:pt idx="6066">
                  <c:v>1.0028116213683224E-2</c:v>
                </c:pt>
                <c:pt idx="6067">
                  <c:v>5.2483598875351445E-3</c:v>
                </c:pt>
                <c:pt idx="6068">
                  <c:v>1.499531396438613E-3</c:v>
                </c:pt>
                <c:pt idx="6069">
                  <c:v>4.217432052483599E-4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9.8406747891283987E-4</c:v>
                </c:pt>
                <c:pt idx="6074">
                  <c:v>9.8406747891283987E-4</c:v>
                </c:pt>
                <c:pt idx="6075">
                  <c:v>0</c:v>
                </c:pt>
                <c:pt idx="6076">
                  <c:v>3.2802249297094653E-4</c:v>
                </c:pt>
                <c:pt idx="6077">
                  <c:v>1.3589503280224929E-3</c:v>
                </c:pt>
                <c:pt idx="6078">
                  <c:v>4.4048734770384254E-3</c:v>
                </c:pt>
                <c:pt idx="6079">
                  <c:v>3.6082474226804126E-3</c:v>
                </c:pt>
                <c:pt idx="6080">
                  <c:v>3.2802249297094657E-3</c:v>
                </c:pt>
                <c:pt idx="6081">
                  <c:v>3.0459231490159327E-3</c:v>
                </c:pt>
                <c:pt idx="6082">
                  <c:v>1.6401124648547328E-3</c:v>
                </c:pt>
                <c:pt idx="6083">
                  <c:v>5.1546391752577321E-4</c:v>
                </c:pt>
                <c:pt idx="6084">
                  <c:v>0</c:v>
                </c:pt>
                <c:pt idx="6085">
                  <c:v>1.218369259606373E-3</c:v>
                </c:pt>
                <c:pt idx="6086">
                  <c:v>8.9971883786316778E-3</c:v>
                </c:pt>
                <c:pt idx="6087">
                  <c:v>1.7244611059044047E-2</c:v>
                </c:pt>
                <c:pt idx="6088">
                  <c:v>2.2492970946579195E-2</c:v>
                </c:pt>
                <c:pt idx="6089">
                  <c:v>1.9587628865979381E-2</c:v>
                </c:pt>
                <c:pt idx="6090">
                  <c:v>2.8350515463917526E-2</c:v>
                </c:pt>
                <c:pt idx="6091">
                  <c:v>2.74601686972821E-2</c:v>
                </c:pt>
                <c:pt idx="6092">
                  <c:v>2.2446110590440486E-2</c:v>
                </c:pt>
                <c:pt idx="6093">
                  <c:v>1.4573570759137771E-2</c:v>
                </c:pt>
                <c:pt idx="6094">
                  <c:v>1.5885660731021555E-2</c:v>
                </c:pt>
                <c:pt idx="6095">
                  <c:v>1.3120899718837863E-2</c:v>
                </c:pt>
                <c:pt idx="6096">
                  <c:v>1.1949390815370197E-2</c:v>
                </c:pt>
                <c:pt idx="6097">
                  <c:v>4.1799437675726338E-2</c:v>
                </c:pt>
                <c:pt idx="6098">
                  <c:v>0.10103092783505155</c:v>
                </c:pt>
                <c:pt idx="6099">
                  <c:v>0.16696344892221182</c:v>
                </c:pt>
                <c:pt idx="6100">
                  <c:v>0.18402061855670102</c:v>
                </c:pt>
                <c:pt idx="6101">
                  <c:v>0.25117150890346768</c:v>
                </c:pt>
                <c:pt idx="6102">
                  <c:v>0.26054358013120898</c:v>
                </c:pt>
                <c:pt idx="6103">
                  <c:v>0.18233364573570759</c:v>
                </c:pt>
                <c:pt idx="6104">
                  <c:v>0.14597000937207122</c:v>
                </c:pt>
                <c:pt idx="6105">
                  <c:v>0.12300843486410497</c:v>
                </c:pt>
                <c:pt idx="6106">
                  <c:v>0.10740393626991565</c:v>
                </c:pt>
                <c:pt idx="6107">
                  <c:v>0.1140112464854733</c:v>
                </c:pt>
                <c:pt idx="6108">
                  <c:v>0.12778819119025303</c:v>
                </c:pt>
                <c:pt idx="6109">
                  <c:v>0.13205248359887536</c:v>
                </c:pt>
                <c:pt idx="6110">
                  <c:v>0.11405810684161199</c:v>
                </c:pt>
                <c:pt idx="6111">
                  <c:v>0.1331771321462043</c:v>
                </c:pt>
                <c:pt idx="6112">
                  <c:v>0.14414245548266169</c:v>
                </c:pt>
                <c:pt idx="6113">
                  <c:v>0.13284910965323338</c:v>
                </c:pt>
                <c:pt idx="6114">
                  <c:v>0.10581068416119963</c:v>
                </c:pt>
                <c:pt idx="6115">
                  <c:v>8.4817244611059051E-2</c:v>
                </c:pt>
                <c:pt idx="6116">
                  <c:v>0.12835051546391751</c:v>
                </c:pt>
                <c:pt idx="6117">
                  <c:v>9.4704779756326143E-2</c:v>
                </c:pt>
                <c:pt idx="6118">
                  <c:v>8.4067478912839735E-2</c:v>
                </c:pt>
                <c:pt idx="6119">
                  <c:v>9.8078725398313027E-2</c:v>
                </c:pt>
                <c:pt idx="6120">
                  <c:v>6.5370196813495776E-2</c:v>
                </c:pt>
                <c:pt idx="6121">
                  <c:v>6.2886597938144329E-2</c:v>
                </c:pt>
                <c:pt idx="6122">
                  <c:v>8.4442361761949386E-2</c:v>
                </c:pt>
                <c:pt idx="6123">
                  <c:v>4.4845360824742268E-2</c:v>
                </c:pt>
                <c:pt idx="6124">
                  <c:v>2.2492970946579195E-2</c:v>
                </c:pt>
                <c:pt idx="6125">
                  <c:v>2.0993439550140578E-2</c:v>
                </c:pt>
                <c:pt idx="6126">
                  <c:v>3.3505154639175257E-2</c:v>
                </c:pt>
                <c:pt idx="6127">
                  <c:v>3.650421743205249E-2</c:v>
                </c:pt>
                <c:pt idx="6128">
                  <c:v>4.409559512652296E-2</c:v>
                </c:pt>
                <c:pt idx="6129">
                  <c:v>8.2333645735707589E-2</c:v>
                </c:pt>
                <c:pt idx="6130">
                  <c:v>0.1542642924086223</c:v>
                </c:pt>
                <c:pt idx="6131">
                  <c:v>0.22835051546391752</c:v>
                </c:pt>
                <c:pt idx="6132">
                  <c:v>0.27642924086223053</c:v>
                </c:pt>
                <c:pt idx="6133">
                  <c:v>0.27305529522024369</c:v>
                </c:pt>
                <c:pt idx="6134">
                  <c:v>0.26944704779756329</c:v>
                </c:pt>
                <c:pt idx="6135">
                  <c:v>0.28641049671977509</c:v>
                </c:pt>
                <c:pt idx="6136">
                  <c:v>0.26729147141518272</c:v>
                </c:pt>
                <c:pt idx="6137">
                  <c:v>0.23730084348641048</c:v>
                </c:pt>
                <c:pt idx="6138">
                  <c:v>0.2302717900656045</c:v>
                </c:pt>
                <c:pt idx="6139">
                  <c:v>0.27530459231490162</c:v>
                </c:pt>
                <c:pt idx="6140">
                  <c:v>0.24268978444236175</c:v>
                </c:pt>
                <c:pt idx="6141">
                  <c:v>0.17446110590440489</c:v>
                </c:pt>
                <c:pt idx="6142">
                  <c:v>0.13481724461105904</c:v>
                </c:pt>
                <c:pt idx="6143">
                  <c:v>0.14156513589503281</c:v>
                </c:pt>
                <c:pt idx="6144">
                  <c:v>0.14587628865979382</c:v>
                </c:pt>
                <c:pt idx="6145">
                  <c:v>0.12891283973758202</c:v>
                </c:pt>
                <c:pt idx="6146">
                  <c:v>0.1098406747891284</c:v>
                </c:pt>
                <c:pt idx="6147">
                  <c:v>0.12253983130271789</c:v>
                </c:pt>
                <c:pt idx="6148">
                  <c:v>0.16452671040299907</c:v>
                </c:pt>
                <c:pt idx="6149">
                  <c:v>0.18411433926897844</c:v>
                </c:pt>
                <c:pt idx="6150">
                  <c:v>0.19076850984067481</c:v>
                </c:pt>
                <c:pt idx="6151">
                  <c:v>0.15745079662605435</c:v>
                </c:pt>
                <c:pt idx="6152">
                  <c:v>0.20107778819119027</c:v>
                </c:pt>
                <c:pt idx="6153">
                  <c:v>0.23125585754451733</c:v>
                </c:pt>
                <c:pt idx="6154">
                  <c:v>0.22792877225866914</c:v>
                </c:pt>
                <c:pt idx="6155">
                  <c:v>0.26274601686972821</c:v>
                </c:pt>
                <c:pt idx="6156">
                  <c:v>0.28388003748828489</c:v>
                </c:pt>
                <c:pt idx="6157">
                  <c:v>0.26054358013120898</c:v>
                </c:pt>
                <c:pt idx="6158">
                  <c:v>0.24479850046860355</c:v>
                </c:pt>
                <c:pt idx="6159">
                  <c:v>0.22699156513589502</c:v>
                </c:pt>
                <c:pt idx="6160">
                  <c:v>0.23256794751640114</c:v>
                </c:pt>
                <c:pt idx="6161">
                  <c:v>0.17839737582005621</c:v>
                </c:pt>
                <c:pt idx="6162">
                  <c:v>0.13598875351452672</c:v>
                </c:pt>
                <c:pt idx="6163">
                  <c:v>0.13350515463917526</c:v>
                </c:pt>
                <c:pt idx="6164">
                  <c:v>0.11082474226804123</c:v>
                </c:pt>
                <c:pt idx="6165">
                  <c:v>9.2736644798500467E-2</c:v>
                </c:pt>
                <c:pt idx="6166">
                  <c:v>9.3064667291471406E-2</c:v>
                </c:pt>
                <c:pt idx="6167">
                  <c:v>0.10313964386129335</c:v>
                </c:pt>
                <c:pt idx="6168">
                  <c:v>7.6194939081537016E-2</c:v>
                </c:pt>
                <c:pt idx="6169">
                  <c:v>8.6223055295220244E-2</c:v>
                </c:pt>
                <c:pt idx="6170">
                  <c:v>9.0346766635426429E-2</c:v>
                </c:pt>
                <c:pt idx="6171">
                  <c:v>8.7488284910965317E-2</c:v>
                </c:pt>
                <c:pt idx="6172">
                  <c:v>0.10313964386129335</c:v>
                </c:pt>
                <c:pt idx="6173">
                  <c:v>0.1013589503280225</c:v>
                </c:pt>
                <c:pt idx="6174">
                  <c:v>9.4329896907216507E-2</c:v>
                </c:pt>
                <c:pt idx="6175">
                  <c:v>6.3683223992502341E-2</c:v>
                </c:pt>
                <c:pt idx="6176">
                  <c:v>3.7956888472352387E-2</c:v>
                </c:pt>
                <c:pt idx="6177">
                  <c:v>3.1255857544517339E-2</c:v>
                </c:pt>
                <c:pt idx="6178">
                  <c:v>4.943767572633552E-2</c:v>
                </c:pt>
                <c:pt idx="6179">
                  <c:v>2.8584817244611059E-2</c:v>
                </c:pt>
                <c:pt idx="6180">
                  <c:v>1.7760074976569822E-2</c:v>
                </c:pt>
                <c:pt idx="6181">
                  <c:v>2.2258669165885661E-2</c:v>
                </c:pt>
                <c:pt idx="6182">
                  <c:v>3.0599812558575443E-2</c:v>
                </c:pt>
                <c:pt idx="6183">
                  <c:v>5.5248359887535146E-2</c:v>
                </c:pt>
                <c:pt idx="6184">
                  <c:v>6.3027179006560449E-2</c:v>
                </c:pt>
                <c:pt idx="6185">
                  <c:v>7.2867853795688844E-2</c:v>
                </c:pt>
                <c:pt idx="6186">
                  <c:v>0.10801312089971883</c:v>
                </c:pt>
                <c:pt idx="6187">
                  <c:v>0.14165885660731023</c:v>
                </c:pt>
                <c:pt idx="6188">
                  <c:v>0.13523898781630742</c:v>
                </c:pt>
                <c:pt idx="6189">
                  <c:v>9.8078725398313027E-2</c:v>
                </c:pt>
                <c:pt idx="6190">
                  <c:v>9.1611996251171515E-2</c:v>
                </c:pt>
                <c:pt idx="6191">
                  <c:v>8.3833177132146205E-2</c:v>
                </c:pt>
                <c:pt idx="6192">
                  <c:v>6.7150890346766634E-2</c:v>
                </c:pt>
                <c:pt idx="6193">
                  <c:v>6.5276476101218381E-2</c:v>
                </c:pt>
                <c:pt idx="6194">
                  <c:v>6.0028116213683223E-2</c:v>
                </c:pt>
                <c:pt idx="6195">
                  <c:v>5.932521087160262E-2</c:v>
                </c:pt>
                <c:pt idx="6196">
                  <c:v>8.5567010309278352E-2</c:v>
                </c:pt>
                <c:pt idx="6197">
                  <c:v>0.11110590440487347</c:v>
                </c:pt>
                <c:pt idx="6198">
                  <c:v>0.13537956888472352</c:v>
                </c:pt>
                <c:pt idx="6199">
                  <c:v>0.13926897844423616</c:v>
                </c:pt>
                <c:pt idx="6200">
                  <c:v>0.1148078725398313</c:v>
                </c:pt>
                <c:pt idx="6201">
                  <c:v>0.10787253983130271</c:v>
                </c:pt>
                <c:pt idx="6202">
                  <c:v>0.1501405810684161</c:v>
                </c:pt>
                <c:pt idx="6203">
                  <c:v>0.13772258669165885</c:v>
                </c:pt>
                <c:pt idx="6204">
                  <c:v>0.15360824742268042</c:v>
                </c:pt>
                <c:pt idx="6205">
                  <c:v>0.18167760074976569</c:v>
                </c:pt>
                <c:pt idx="6206">
                  <c:v>0.18045923149015933</c:v>
                </c:pt>
                <c:pt idx="6207">
                  <c:v>0.18425492033739455</c:v>
                </c:pt>
                <c:pt idx="6208">
                  <c:v>0.18252108716026241</c:v>
                </c:pt>
                <c:pt idx="6209">
                  <c:v>0.21119962511715087</c:v>
                </c:pt>
                <c:pt idx="6210">
                  <c:v>0.32586691658856604</c:v>
                </c:pt>
                <c:pt idx="6211">
                  <c:v>0.35510777881911898</c:v>
                </c:pt>
                <c:pt idx="6212">
                  <c:v>0.33233364573570762</c:v>
                </c:pt>
                <c:pt idx="6213">
                  <c:v>0.24906279287722588</c:v>
                </c:pt>
                <c:pt idx="6214">
                  <c:v>0.21869728209934394</c:v>
                </c:pt>
                <c:pt idx="6215">
                  <c:v>0.16883786316776009</c:v>
                </c:pt>
                <c:pt idx="6216">
                  <c:v>0.10445173383317713</c:v>
                </c:pt>
                <c:pt idx="6217">
                  <c:v>6.9728209934395505E-2</c:v>
                </c:pt>
                <c:pt idx="6218">
                  <c:v>7.886597938144331E-2</c:v>
                </c:pt>
                <c:pt idx="6219">
                  <c:v>8.3083411433926904E-2</c:v>
                </c:pt>
                <c:pt idx="6220">
                  <c:v>6.7900656044985949E-2</c:v>
                </c:pt>
                <c:pt idx="6221">
                  <c:v>7.5726335520149957E-2</c:v>
                </c:pt>
                <c:pt idx="6222">
                  <c:v>6.4339268978444247E-2</c:v>
                </c:pt>
                <c:pt idx="6223">
                  <c:v>4.0487347703842554E-2</c:v>
                </c:pt>
                <c:pt idx="6224">
                  <c:v>8.4817244611059047E-3</c:v>
                </c:pt>
                <c:pt idx="6225">
                  <c:v>1.218369259606373E-3</c:v>
                </c:pt>
                <c:pt idx="6226">
                  <c:v>1.499531396438613E-3</c:v>
                </c:pt>
                <c:pt idx="6227">
                  <c:v>5.1546391752577321E-4</c:v>
                </c:pt>
                <c:pt idx="6228">
                  <c:v>2.2024367385192127E-3</c:v>
                </c:pt>
                <c:pt idx="6229">
                  <c:v>2.7179006560449858E-3</c:v>
                </c:pt>
                <c:pt idx="6230">
                  <c:v>5.1546391752577319E-3</c:v>
                </c:pt>
                <c:pt idx="6231">
                  <c:v>5.3889409559512652E-3</c:v>
                </c:pt>
                <c:pt idx="6232">
                  <c:v>5.9981255857544519E-3</c:v>
                </c:pt>
                <c:pt idx="6233">
                  <c:v>9.4657919400187446E-3</c:v>
                </c:pt>
                <c:pt idx="6234">
                  <c:v>1.2839737582005623E-2</c:v>
                </c:pt>
                <c:pt idx="6235">
                  <c:v>1.3214620431115277E-2</c:v>
                </c:pt>
                <c:pt idx="6236">
                  <c:v>9.7469540768509843E-3</c:v>
                </c:pt>
                <c:pt idx="6237">
                  <c:v>6.3730084348641051E-3</c:v>
                </c:pt>
                <c:pt idx="6238">
                  <c:v>6.7947516401124647E-3</c:v>
                </c:pt>
                <c:pt idx="6239">
                  <c:v>6.841611996251171E-3</c:v>
                </c:pt>
                <c:pt idx="6240">
                  <c:v>1.874414245548266E-2</c:v>
                </c:pt>
                <c:pt idx="6241">
                  <c:v>9.7938144329896906E-3</c:v>
                </c:pt>
                <c:pt idx="6242">
                  <c:v>1.1012183692596064E-2</c:v>
                </c:pt>
                <c:pt idx="6243">
                  <c:v>2.5679475164011246E-2</c:v>
                </c:pt>
                <c:pt idx="6244">
                  <c:v>4.4423617619493906E-2</c:v>
                </c:pt>
                <c:pt idx="6245">
                  <c:v>2.3523898781630741E-2</c:v>
                </c:pt>
                <c:pt idx="6246">
                  <c:v>2.0431115276476102E-2</c:v>
                </c:pt>
                <c:pt idx="6247">
                  <c:v>2.3711340206185566E-2</c:v>
                </c:pt>
                <c:pt idx="6248">
                  <c:v>1.8603561387066543E-2</c:v>
                </c:pt>
                <c:pt idx="6249">
                  <c:v>3.9222118088097474E-2</c:v>
                </c:pt>
                <c:pt idx="6250">
                  <c:v>7.2914714151827556E-2</c:v>
                </c:pt>
                <c:pt idx="6251">
                  <c:v>9.353327085285848E-2</c:v>
                </c:pt>
                <c:pt idx="6252">
                  <c:v>0.10937207122774133</c:v>
                </c:pt>
                <c:pt idx="6253">
                  <c:v>8.4723523898781641E-2</c:v>
                </c:pt>
                <c:pt idx="6254">
                  <c:v>9.8125585754451738E-2</c:v>
                </c:pt>
                <c:pt idx="6255">
                  <c:v>0.12525773195876289</c:v>
                </c:pt>
                <c:pt idx="6256">
                  <c:v>0.13917525773195877</c:v>
                </c:pt>
                <c:pt idx="6257">
                  <c:v>0.13266166822867856</c:v>
                </c:pt>
                <c:pt idx="6258">
                  <c:v>0.14095595126522961</c:v>
                </c:pt>
                <c:pt idx="6259">
                  <c:v>0.13945641986879101</c:v>
                </c:pt>
                <c:pt idx="6260">
                  <c:v>0.11354264292408622</c:v>
                </c:pt>
                <c:pt idx="6261">
                  <c:v>0.12094657919400188</c:v>
                </c:pt>
                <c:pt idx="6262">
                  <c:v>0.10749765698219307</c:v>
                </c:pt>
                <c:pt idx="6263">
                  <c:v>0.10253045923149016</c:v>
                </c:pt>
                <c:pt idx="6264">
                  <c:v>9.0206185567010308E-2</c:v>
                </c:pt>
                <c:pt idx="6265">
                  <c:v>0.13430178069353327</c:v>
                </c:pt>
                <c:pt idx="6266">
                  <c:v>0.13612933458294282</c:v>
                </c:pt>
                <c:pt idx="6267">
                  <c:v>0.14728209934395503</c:v>
                </c:pt>
                <c:pt idx="6268">
                  <c:v>0.22563261480787253</c:v>
                </c:pt>
                <c:pt idx="6269">
                  <c:v>0.28748828491096534</c:v>
                </c:pt>
                <c:pt idx="6270">
                  <c:v>0.33331771321462039</c:v>
                </c:pt>
                <c:pt idx="6271">
                  <c:v>0.30618556701030925</c:v>
                </c:pt>
                <c:pt idx="6272">
                  <c:v>0.19119025304592316</c:v>
                </c:pt>
                <c:pt idx="6273">
                  <c:v>0.36096532333645731</c:v>
                </c:pt>
                <c:pt idx="6274">
                  <c:v>0.41813495782567944</c:v>
                </c:pt>
                <c:pt idx="6275">
                  <c:v>0.44067478912839736</c:v>
                </c:pt>
                <c:pt idx="6276">
                  <c:v>0.472211808809747</c:v>
                </c:pt>
                <c:pt idx="6277">
                  <c:v>0.4879100281162137</c:v>
                </c:pt>
                <c:pt idx="6278">
                  <c:v>0.48045923149015929</c:v>
                </c:pt>
                <c:pt idx="6279">
                  <c:v>0.44475164011246487</c:v>
                </c:pt>
                <c:pt idx="6280">
                  <c:v>0.37755388940955953</c:v>
                </c:pt>
                <c:pt idx="6281">
                  <c:v>0.31030927835051547</c:v>
                </c:pt>
                <c:pt idx="6282">
                  <c:v>0.31560449859418932</c:v>
                </c:pt>
                <c:pt idx="6283">
                  <c:v>0.34559512652296159</c:v>
                </c:pt>
                <c:pt idx="6284">
                  <c:v>0.33641049671977508</c:v>
                </c:pt>
                <c:pt idx="6285">
                  <c:v>0.27328959700093725</c:v>
                </c:pt>
                <c:pt idx="6286">
                  <c:v>0.20595126522961574</c:v>
                </c:pt>
                <c:pt idx="6287">
                  <c:v>0.18238050609184631</c:v>
                </c:pt>
                <c:pt idx="6288">
                  <c:v>0.11555763823805061</c:v>
                </c:pt>
                <c:pt idx="6289">
                  <c:v>0.11654170571696344</c:v>
                </c:pt>
                <c:pt idx="6290">
                  <c:v>9.8594189315838798E-2</c:v>
                </c:pt>
                <c:pt idx="6291">
                  <c:v>9.1096532333645744E-2</c:v>
                </c:pt>
                <c:pt idx="6292">
                  <c:v>6.9540768509840672E-2</c:v>
                </c:pt>
                <c:pt idx="6293">
                  <c:v>8.7441424554826619E-2</c:v>
                </c:pt>
                <c:pt idx="6294">
                  <c:v>0.1168228678537957</c:v>
                </c:pt>
                <c:pt idx="6295">
                  <c:v>8.8097469540768511E-2</c:v>
                </c:pt>
                <c:pt idx="6296">
                  <c:v>6.1949390815370188E-2</c:v>
                </c:pt>
                <c:pt idx="6297">
                  <c:v>9.9859418931583871E-2</c:v>
                </c:pt>
                <c:pt idx="6298">
                  <c:v>0.14236176194939082</c:v>
                </c:pt>
                <c:pt idx="6299">
                  <c:v>0.14189315838800376</c:v>
                </c:pt>
                <c:pt idx="6300">
                  <c:v>0.13327085285848173</c:v>
                </c:pt>
                <c:pt idx="6301">
                  <c:v>0.11883786316776007</c:v>
                </c:pt>
                <c:pt idx="6302">
                  <c:v>0.10581068416119963</c:v>
                </c:pt>
                <c:pt idx="6303">
                  <c:v>8.9081537019681342E-2</c:v>
                </c:pt>
                <c:pt idx="6304">
                  <c:v>5.4123711340206188E-2</c:v>
                </c:pt>
                <c:pt idx="6305">
                  <c:v>4.8219306466729152E-2</c:v>
                </c:pt>
                <c:pt idx="6306">
                  <c:v>7.5398313027179004E-2</c:v>
                </c:pt>
                <c:pt idx="6307">
                  <c:v>7.5538894095595124E-2</c:v>
                </c:pt>
                <c:pt idx="6308">
                  <c:v>6.3823805060918462E-2</c:v>
                </c:pt>
                <c:pt idx="6309">
                  <c:v>5.7169634489222118E-2</c:v>
                </c:pt>
                <c:pt idx="6310">
                  <c:v>5.4686035613870664E-2</c:v>
                </c:pt>
                <c:pt idx="6311">
                  <c:v>4.6391752577319589E-2</c:v>
                </c:pt>
                <c:pt idx="6312">
                  <c:v>3.2099343955014056E-2</c:v>
                </c:pt>
                <c:pt idx="6313">
                  <c:v>3.6551077788191187E-2</c:v>
                </c:pt>
                <c:pt idx="6314">
                  <c:v>4.0253045923149017E-2</c:v>
                </c:pt>
                <c:pt idx="6315">
                  <c:v>3.955014058106842E-2</c:v>
                </c:pt>
                <c:pt idx="6316">
                  <c:v>2.5304592314901592E-2</c:v>
                </c:pt>
                <c:pt idx="6317">
                  <c:v>2.0056232427366448E-2</c:v>
                </c:pt>
                <c:pt idx="6318">
                  <c:v>1.373008434864105E-2</c:v>
                </c:pt>
                <c:pt idx="6319">
                  <c:v>2.4601686972820995E-2</c:v>
                </c:pt>
                <c:pt idx="6320">
                  <c:v>1.204311152764761E-2</c:v>
                </c:pt>
                <c:pt idx="6321">
                  <c:v>4.6391752577319588E-3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7.0290534208059983E-4</c:v>
                </c:pt>
                <c:pt idx="6330">
                  <c:v>5.4826616682286779E-3</c:v>
                </c:pt>
                <c:pt idx="6331">
                  <c:v>2.2352389878163074E-2</c:v>
                </c:pt>
                <c:pt idx="6332">
                  <c:v>3.7066541705716959E-2</c:v>
                </c:pt>
                <c:pt idx="6333">
                  <c:v>2.9850046860356139E-2</c:v>
                </c:pt>
                <c:pt idx="6334">
                  <c:v>2.3664479850046861E-2</c:v>
                </c:pt>
                <c:pt idx="6335">
                  <c:v>1.8791002811621368E-2</c:v>
                </c:pt>
                <c:pt idx="6336">
                  <c:v>2.1649484536082477E-2</c:v>
                </c:pt>
                <c:pt idx="6337">
                  <c:v>5.8622305529522023E-2</c:v>
                </c:pt>
                <c:pt idx="6338">
                  <c:v>0.10173383317713214</c:v>
                </c:pt>
                <c:pt idx="6339">
                  <c:v>0.13022492970946578</c:v>
                </c:pt>
                <c:pt idx="6340">
                  <c:v>0.14362699156513589</c:v>
                </c:pt>
                <c:pt idx="6341">
                  <c:v>0.14119025304592314</c:v>
                </c:pt>
                <c:pt idx="6342">
                  <c:v>0.10149953139643861</c:v>
                </c:pt>
                <c:pt idx="6343">
                  <c:v>7.3242736644798509E-2</c:v>
                </c:pt>
                <c:pt idx="6344">
                  <c:v>3.0412371134020622E-2</c:v>
                </c:pt>
                <c:pt idx="6345">
                  <c:v>3.8097469540768508E-2</c:v>
                </c:pt>
                <c:pt idx="6346">
                  <c:v>7.0618556701030927E-2</c:v>
                </c:pt>
                <c:pt idx="6347">
                  <c:v>4.5407685098406751E-2</c:v>
                </c:pt>
                <c:pt idx="6348">
                  <c:v>3.4254920337394565E-2</c:v>
                </c:pt>
                <c:pt idx="6349">
                  <c:v>3.7675726335520153E-2</c:v>
                </c:pt>
                <c:pt idx="6350">
                  <c:v>5.224929709465792E-2</c:v>
                </c:pt>
                <c:pt idx="6351">
                  <c:v>6.5932521087160259E-2</c:v>
                </c:pt>
                <c:pt idx="6352">
                  <c:v>6.4479850046860354E-2</c:v>
                </c:pt>
                <c:pt idx="6353">
                  <c:v>8.1396438612933456E-2</c:v>
                </c:pt>
                <c:pt idx="6354">
                  <c:v>0.12788191190253045</c:v>
                </c:pt>
                <c:pt idx="6355">
                  <c:v>0.18655107778819119</c:v>
                </c:pt>
                <c:pt idx="6356">
                  <c:v>0.19887535145267102</c:v>
                </c:pt>
                <c:pt idx="6357">
                  <c:v>0.171883786316776</c:v>
                </c:pt>
                <c:pt idx="6358">
                  <c:v>0.15487347703842549</c:v>
                </c:pt>
                <c:pt idx="6359">
                  <c:v>0.18233364573570759</c:v>
                </c:pt>
                <c:pt idx="6360">
                  <c:v>0.17746016869728209</c:v>
                </c:pt>
                <c:pt idx="6361">
                  <c:v>0.16855670103092782</c:v>
                </c:pt>
                <c:pt idx="6362">
                  <c:v>0.15285848172446109</c:v>
                </c:pt>
                <c:pt idx="6363">
                  <c:v>0.1317713214620431</c:v>
                </c:pt>
                <c:pt idx="6364">
                  <c:v>0.15285848172446109</c:v>
                </c:pt>
                <c:pt idx="6365">
                  <c:v>0.16007497656982195</c:v>
                </c:pt>
                <c:pt idx="6366">
                  <c:v>0.17867853795688848</c:v>
                </c:pt>
                <c:pt idx="6367">
                  <c:v>0.16330834114339268</c:v>
                </c:pt>
                <c:pt idx="6368">
                  <c:v>0.11462043111527648</c:v>
                </c:pt>
                <c:pt idx="6369">
                  <c:v>0.1196344892221181</c:v>
                </c:pt>
                <c:pt idx="6370">
                  <c:v>0.14184629803186505</c:v>
                </c:pt>
                <c:pt idx="6371">
                  <c:v>0.14264292408622303</c:v>
                </c:pt>
                <c:pt idx="6372">
                  <c:v>0.1430178069353327</c:v>
                </c:pt>
                <c:pt idx="6373">
                  <c:v>0.157029053420806</c:v>
                </c:pt>
                <c:pt idx="6374">
                  <c:v>0.15763823805060917</c:v>
                </c:pt>
                <c:pt idx="6375">
                  <c:v>0.14939081537019683</c:v>
                </c:pt>
                <c:pt idx="6376">
                  <c:v>0.17853795688847235</c:v>
                </c:pt>
                <c:pt idx="6377">
                  <c:v>0.18045923149015933</c:v>
                </c:pt>
                <c:pt idx="6378">
                  <c:v>0.19404873477038426</c:v>
                </c:pt>
                <c:pt idx="6379">
                  <c:v>0.21443298969072166</c:v>
                </c:pt>
                <c:pt idx="6380">
                  <c:v>0.24667291471415181</c:v>
                </c:pt>
                <c:pt idx="6381">
                  <c:v>0.25520149953139643</c:v>
                </c:pt>
                <c:pt idx="6382">
                  <c:v>0.26532333645735712</c:v>
                </c:pt>
                <c:pt idx="6383">
                  <c:v>0.28205248359887536</c:v>
                </c:pt>
                <c:pt idx="6384">
                  <c:v>0.27830365510777882</c:v>
                </c:pt>
                <c:pt idx="6385">
                  <c:v>0.31387066541705716</c:v>
                </c:pt>
                <c:pt idx="6386">
                  <c:v>0.27413308341143394</c:v>
                </c:pt>
                <c:pt idx="6387">
                  <c:v>0.26715089034676665</c:v>
                </c:pt>
                <c:pt idx="6388">
                  <c:v>0.33659793814432987</c:v>
                </c:pt>
                <c:pt idx="6389">
                  <c:v>0.32492970946579192</c:v>
                </c:pt>
                <c:pt idx="6390">
                  <c:v>0.29990627928772257</c:v>
                </c:pt>
                <c:pt idx="6391">
                  <c:v>0.28500468603561391</c:v>
                </c:pt>
                <c:pt idx="6392">
                  <c:v>0.23720712277413308</c:v>
                </c:pt>
                <c:pt idx="6393">
                  <c:v>9.0674789128397382E-2</c:v>
                </c:pt>
                <c:pt idx="6394">
                  <c:v>5.8903467666354264E-2</c:v>
                </c:pt>
                <c:pt idx="6395">
                  <c:v>0.20149953139643861</c:v>
                </c:pt>
                <c:pt idx="6396">
                  <c:v>0.1838331771321462</c:v>
                </c:pt>
                <c:pt idx="6397">
                  <c:v>0.16513589503280224</c:v>
                </c:pt>
                <c:pt idx="6398">
                  <c:v>0.16607310215557639</c:v>
                </c:pt>
                <c:pt idx="6399">
                  <c:v>0.1724929709465792</c:v>
                </c:pt>
                <c:pt idx="6400">
                  <c:v>0.15984067478912842</c:v>
                </c:pt>
                <c:pt idx="6401">
                  <c:v>0.1598875351452671</c:v>
                </c:pt>
                <c:pt idx="6402">
                  <c:v>0.15843486410496721</c:v>
                </c:pt>
                <c:pt idx="6403">
                  <c:v>0.12535145267104031</c:v>
                </c:pt>
                <c:pt idx="6404">
                  <c:v>0.13439550140581069</c:v>
                </c:pt>
                <c:pt idx="6405">
                  <c:v>0.17628865979381442</c:v>
                </c:pt>
                <c:pt idx="6406">
                  <c:v>0.19882849109653233</c:v>
                </c:pt>
                <c:pt idx="6407">
                  <c:v>0.17820993439550142</c:v>
                </c:pt>
                <c:pt idx="6408">
                  <c:v>0.13130271790065604</c:v>
                </c:pt>
                <c:pt idx="6409">
                  <c:v>0.1154639175257732</c:v>
                </c:pt>
                <c:pt idx="6410">
                  <c:v>0.10805998125585754</c:v>
                </c:pt>
                <c:pt idx="6411">
                  <c:v>0.12399250234301781</c:v>
                </c:pt>
                <c:pt idx="6412">
                  <c:v>0.13819119025304591</c:v>
                </c:pt>
                <c:pt idx="6413">
                  <c:v>0.17075913776944704</c:v>
                </c:pt>
                <c:pt idx="6414">
                  <c:v>0.13495782567947517</c:v>
                </c:pt>
                <c:pt idx="6415">
                  <c:v>0.13036551077788192</c:v>
                </c:pt>
                <c:pt idx="6416">
                  <c:v>0.11790065604498594</c:v>
                </c:pt>
                <c:pt idx="6417">
                  <c:v>9.9203373945641979E-2</c:v>
                </c:pt>
                <c:pt idx="6418">
                  <c:v>0.1182755388940956</c:v>
                </c:pt>
                <c:pt idx="6419">
                  <c:v>0.12507029053420804</c:v>
                </c:pt>
                <c:pt idx="6420">
                  <c:v>0.1367853795688847</c:v>
                </c:pt>
                <c:pt idx="6421">
                  <c:v>0.17000937207122774</c:v>
                </c:pt>
                <c:pt idx="6422">
                  <c:v>0.17802249297094658</c:v>
                </c:pt>
                <c:pt idx="6423">
                  <c:v>0.17150890346766634</c:v>
                </c:pt>
                <c:pt idx="6424">
                  <c:v>0.16879100281162138</c:v>
                </c:pt>
                <c:pt idx="6425">
                  <c:v>0.22357075913776947</c:v>
                </c:pt>
                <c:pt idx="6426">
                  <c:v>0.28973758200562322</c:v>
                </c:pt>
                <c:pt idx="6427">
                  <c:v>0.29896907216494845</c:v>
                </c:pt>
                <c:pt idx="6428">
                  <c:v>0.31813495782567947</c:v>
                </c:pt>
                <c:pt idx="6429">
                  <c:v>0.32403936269915651</c:v>
                </c:pt>
                <c:pt idx="6430">
                  <c:v>0.2794751640112465</c:v>
                </c:pt>
                <c:pt idx="6431">
                  <c:v>0.27080599812558576</c:v>
                </c:pt>
                <c:pt idx="6432">
                  <c:v>0.25407685098406751</c:v>
                </c:pt>
                <c:pt idx="6433">
                  <c:v>0.25524835988753519</c:v>
                </c:pt>
                <c:pt idx="6434">
                  <c:v>0.24985941893158389</c:v>
                </c:pt>
                <c:pt idx="6435">
                  <c:v>0.23908153701968135</c:v>
                </c:pt>
                <c:pt idx="6436">
                  <c:v>0.23486410496719776</c:v>
                </c:pt>
                <c:pt idx="6437">
                  <c:v>0.22202436738519213</c:v>
                </c:pt>
                <c:pt idx="6438">
                  <c:v>0.20384254920337394</c:v>
                </c:pt>
                <c:pt idx="6439">
                  <c:v>0.16391752577319588</c:v>
                </c:pt>
                <c:pt idx="6440">
                  <c:v>0.14189315838800376</c:v>
                </c:pt>
                <c:pt idx="6441">
                  <c:v>0.14006560449859418</c:v>
                </c:pt>
                <c:pt idx="6442">
                  <c:v>0.14137769447047796</c:v>
                </c:pt>
                <c:pt idx="6443">
                  <c:v>0.14695407685098408</c:v>
                </c:pt>
                <c:pt idx="6444">
                  <c:v>0.13149015932521088</c:v>
                </c:pt>
                <c:pt idx="6445">
                  <c:v>0.13402061855670103</c:v>
                </c:pt>
                <c:pt idx="6446">
                  <c:v>0.13514526710402999</c:v>
                </c:pt>
                <c:pt idx="6447">
                  <c:v>0.11326148078725398</c:v>
                </c:pt>
                <c:pt idx="6448">
                  <c:v>8.8940955951265235E-2</c:v>
                </c:pt>
                <c:pt idx="6449">
                  <c:v>6.9728209934395505E-2</c:v>
                </c:pt>
                <c:pt idx="6450">
                  <c:v>7.4882849109653232E-2</c:v>
                </c:pt>
                <c:pt idx="6451">
                  <c:v>7.910028116213684E-2</c:v>
                </c:pt>
                <c:pt idx="6452">
                  <c:v>6.850984067478913E-2</c:v>
                </c:pt>
                <c:pt idx="6453">
                  <c:v>8.9878163074039369E-2</c:v>
                </c:pt>
                <c:pt idx="6454">
                  <c:v>0.10276476101218369</c:v>
                </c:pt>
                <c:pt idx="6455">
                  <c:v>0.1140112464854733</c:v>
                </c:pt>
                <c:pt idx="6456">
                  <c:v>0.12685098406747891</c:v>
                </c:pt>
                <c:pt idx="6457">
                  <c:v>0.14742268041237114</c:v>
                </c:pt>
                <c:pt idx="6458">
                  <c:v>0.14728209934395503</c:v>
                </c:pt>
                <c:pt idx="6459">
                  <c:v>0.14779756326148077</c:v>
                </c:pt>
                <c:pt idx="6460">
                  <c:v>0.18711340206185567</c:v>
                </c:pt>
                <c:pt idx="6461">
                  <c:v>0.22652296157450796</c:v>
                </c:pt>
                <c:pt idx="6462">
                  <c:v>0.22005623242736647</c:v>
                </c:pt>
                <c:pt idx="6463">
                  <c:v>0.17938144329896907</c:v>
                </c:pt>
                <c:pt idx="6464">
                  <c:v>0.13500468603561389</c:v>
                </c:pt>
                <c:pt idx="6465">
                  <c:v>0.12867853795688849</c:v>
                </c:pt>
                <c:pt idx="6466">
                  <c:v>0.16143392689784442</c:v>
                </c:pt>
                <c:pt idx="6467">
                  <c:v>0.13636363636363635</c:v>
                </c:pt>
                <c:pt idx="6468">
                  <c:v>0.11555763823805061</c:v>
                </c:pt>
                <c:pt idx="6469">
                  <c:v>0.11485473289597001</c:v>
                </c:pt>
                <c:pt idx="6470">
                  <c:v>0.11808809746954077</c:v>
                </c:pt>
                <c:pt idx="6471">
                  <c:v>0.12000937207122775</c:v>
                </c:pt>
                <c:pt idx="6472">
                  <c:v>0.11087160262417994</c:v>
                </c:pt>
                <c:pt idx="6473">
                  <c:v>0.12366447985004685</c:v>
                </c:pt>
                <c:pt idx="6474">
                  <c:v>0.14601686972820996</c:v>
                </c:pt>
                <c:pt idx="6475">
                  <c:v>0.18612933458294281</c:v>
                </c:pt>
                <c:pt idx="6476">
                  <c:v>0.24123711340206183</c:v>
                </c:pt>
                <c:pt idx="6477">
                  <c:v>0.25407685098406751</c:v>
                </c:pt>
                <c:pt idx="6478">
                  <c:v>0.27014995313964385</c:v>
                </c:pt>
                <c:pt idx="6479">
                  <c:v>0.31752577319587633</c:v>
                </c:pt>
                <c:pt idx="6480">
                  <c:v>0.30871602624179939</c:v>
                </c:pt>
                <c:pt idx="6481">
                  <c:v>0.29601686972820995</c:v>
                </c:pt>
                <c:pt idx="6482">
                  <c:v>0.29465791940018743</c:v>
                </c:pt>
                <c:pt idx="6483">
                  <c:v>0.27319587628865977</c:v>
                </c:pt>
                <c:pt idx="6484">
                  <c:v>0.26607310215557634</c:v>
                </c:pt>
                <c:pt idx="6485">
                  <c:v>0.26733833177132144</c:v>
                </c:pt>
                <c:pt idx="6486">
                  <c:v>0.28088097469540768</c:v>
                </c:pt>
                <c:pt idx="6487">
                  <c:v>0.22502343017806936</c:v>
                </c:pt>
                <c:pt idx="6488">
                  <c:v>0.18716026241799436</c:v>
                </c:pt>
                <c:pt idx="6489">
                  <c:v>0.14568884723523898</c:v>
                </c:pt>
                <c:pt idx="6490">
                  <c:v>9.901593252108716E-2</c:v>
                </c:pt>
                <c:pt idx="6491">
                  <c:v>8.9128397375820054E-2</c:v>
                </c:pt>
                <c:pt idx="6492">
                  <c:v>7.1649484536082483E-2</c:v>
                </c:pt>
                <c:pt idx="6493">
                  <c:v>7.1602624179943772E-2</c:v>
                </c:pt>
                <c:pt idx="6494">
                  <c:v>9.8828491096532342E-2</c:v>
                </c:pt>
                <c:pt idx="6495">
                  <c:v>9.840674789128398E-2</c:v>
                </c:pt>
                <c:pt idx="6496">
                  <c:v>0.12436738519212745</c:v>
                </c:pt>
                <c:pt idx="6497">
                  <c:v>0.18533270852858483</c:v>
                </c:pt>
                <c:pt idx="6498">
                  <c:v>0.27296157450796626</c:v>
                </c:pt>
                <c:pt idx="6499">
                  <c:v>0.29971883786316778</c:v>
                </c:pt>
                <c:pt idx="6500">
                  <c:v>0.27741330834114342</c:v>
                </c:pt>
                <c:pt idx="6501">
                  <c:v>0.25660731021555766</c:v>
                </c:pt>
                <c:pt idx="6502">
                  <c:v>0.24615745079662604</c:v>
                </c:pt>
                <c:pt idx="6503">
                  <c:v>0.2815838800374883</c:v>
                </c:pt>
                <c:pt idx="6504">
                  <c:v>0.20899718837863168</c:v>
                </c:pt>
                <c:pt idx="6505">
                  <c:v>0.15721649484536082</c:v>
                </c:pt>
                <c:pt idx="6506">
                  <c:v>0.15534208059981255</c:v>
                </c:pt>
                <c:pt idx="6507">
                  <c:v>0.13350515463917526</c:v>
                </c:pt>
                <c:pt idx="6508">
                  <c:v>0.10379568884723524</c:v>
                </c:pt>
                <c:pt idx="6509">
                  <c:v>9.5782567947516398E-2</c:v>
                </c:pt>
                <c:pt idx="6510">
                  <c:v>0.10182755388940956</c:v>
                </c:pt>
                <c:pt idx="6511">
                  <c:v>7.2633552014995315E-2</c:v>
                </c:pt>
                <c:pt idx="6512">
                  <c:v>5.4029990627928771E-2</c:v>
                </c:pt>
                <c:pt idx="6513">
                  <c:v>2.8678537956888475E-2</c:v>
                </c:pt>
                <c:pt idx="6514">
                  <c:v>1.077788191190253E-2</c:v>
                </c:pt>
                <c:pt idx="6515">
                  <c:v>8.4817244611059047E-3</c:v>
                </c:pt>
                <c:pt idx="6516">
                  <c:v>2.6710402999062795E-3</c:v>
                </c:pt>
                <c:pt idx="6517">
                  <c:v>0</c:v>
                </c:pt>
                <c:pt idx="6518">
                  <c:v>6.3261480787253979E-3</c:v>
                </c:pt>
                <c:pt idx="6519">
                  <c:v>7.3570759137769441E-3</c:v>
                </c:pt>
                <c:pt idx="6520">
                  <c:v>3.1396438612933458E-3</c:v>
                </c:pt>
                <c:pt idx="6521">
                  <c:v>1.6635426429240863E-2</c:v>
                </c:pt>
                <c:pt idx="6522">
                  <c:v>3.837863167760075E-2</c:v>
                </c:pt>
                <c:pt idx="6523">
                  <c:v>3.955014058106842E-2</c:v>
                </c:pt>
                <c:pt idx="6524">
                  <c:v>2.966260543580131E-2</c:v>
                </c:pt>
                <c:pt idx="6525">
                  <c:v>3.3177132146204311E-2</c:v>
                </c:pt>
                <c:pt idx="6526">
                  <c:v>2.7132146204311151E-2</c:v>
                </c:pt>
                <c:pt idx="6527">
                  <c:v>2.3242736644798503E-2</c:v>
                </c:pt>
                <c:pt idx="6528">
                  <c:v>1.6447985004686035E-2</c:v>
                </c:pt>
                <c:pt idx="6529">
                  <c:v>1.4479850046860355E-2</c:v>
                </c:pt>
                <c:pt idx="6530">
                  <c:v>1.2089971883786316E-2</c:v>
                </c:pt>
                <c:pt idx="6531">
                  <c:v>6.6541705716963448E-3</c:v>
                </c:pt>
                <c:pt idx="6532">
                  <c:v>8.7628865979381444E-3</c:v>
                </c:pt>
                <c:pt idx="6533">
                  <c:v>6.5604498594189313E-3</c:v>
                </c:pt>
                <c:pt idx="6534">
                  <c:v>1.7947516401124648E-2</c:v>
                </c:pt>
                <c:pt idx="6535">
                  <c:v>2.408622305529522E-2</c:v>
                </c:pt>
                <c:pt idx="6536">
                  <c:v>1.3261480787253983E-2</c:v>
                </c:pt>
                <c:pt idx="6537">
                  <c:v>1.8791002811621368E-2</c:v>
                </c:pt>
                <c:pt idx="6538">
                  <c:v>3.4723523898781625E-2</c:v>
                </c:pt>
                <c:pt idx="6539">
                  <c:v>2.9615745079662605E-2</c:v>
                </c:pt>
                <c:pt idx="6540">
                  <c:v>1.5932521087160263E-2</c:v>
                </c:pt>
                <c:pt idx="6541">
                  <c:v>2.1649484536082477E-2</c:v>
                </c:pt>
                <c:pt idx="6542">
                  <c:v>2.3570759137769445E-2</c:v>
                </c:pt>
                <c:pt idx="6543">
                  <c:v>1.7010309278350514E-2</c:v>
                </c:pt>
                <c:pt idx="6544">
                  <c:v>2.338331771321462E-2</c:v>
                </c:pt>
                <c:pt idx="6545">
                  <c:v>1.9119025304592314E-2</c:v>
                </c:pt>
                <c:pt idx="6546">
                  <c:v>2.9522024367385193E-2</c:v>
                </c:pt>
                <c:pt idx="6547">
                  <c:v>3.8238050609184629E-2</c:v>
                </c:pt>
                <c:pt idx="6548">
                  <c:v>3.406747891283974E-2</c:v>
                </c:pt>
                <c:pt idx="6549">
                  <c:v>2.6897844423617617E-2</c:v>
                </c:pt>
                <c:pt idx="6550">
                  <c:v>2.8725398313027176E-2</c:v>
                </c:pt>
                <c:pt idx="6551">
                  <c:v>3.6644798500468603E-2</c:v>
                </c:pt>
                <c:pt idx="6552">
                  <c:v>2.9006560449859418E-2</c:v>
                </c:pt>
                <c:pt idx="6553">
                  <c:v>3.5613870665417061E-2</c:v>
                </c:pt>
                <c:pt idx="6554">
                  <c:v>4.803186504217432E-2</c:v>
                </c:pt>
                <c:pt idx="6555">
                  <c:v>0.107029053420806</c:v>
                </c:pt>
                <c:pt idx="6556">
                  <c:v>0.14629803186504217</c:v>
                </c:pt>
                <c:pt idx="6557">
                  <c:v>0.12975632614807872</c:v>
                </c:pt>
                <c:pt idx="6558">
                  <c:v>0.12029053420805998</c:v>
                </c:pt>
                <c:pt idx="6559">
                  <c:v>8.7160262417994377E-2</c:v>
                </c:pt>
                <c:pt idx="6560">
                  <c:v>3.8050609184629804E-2</c:v>
                </c:pt>
                <c:pt idx="6561">
                  <c:v>2.1602624179943769E-2</c:v>
                </c:pt>
                <c:pt idx="6562">
                  <c:v>2.4320524835988754E-2</c:v>
                </c:pt>
                <c:pt idx="6563">
                  <c:v>3.5567010309278356E-2</c:v>
                </c:pt>
                <c:pt idx="6564">
                  <c:v>4.6251171508903469E-2</c:v>
                </c:pt>
                <c:pt idx="6565">
                  <c:v>5.2296157450796625E-2</c:v>
                </c:pt>
                <c:pt idx="6566">
                  <c:v>6.7057169634489225E-2</c:v>
                </c:pt>
                <c:pt idx="6567">
                  <c:v>6.6729147141518272E-2</c:v>
                </c:pt>
                <c:pt idx="6568">
                  <c:v>5.8153701968134956E-2</c:v>
                </c:pt>
                <c:pt idx="6569">
                  <c:v>4.9156513589503285E-2</c:v>
                </c:pt>
                <c:pt idx="6570">
                  <c:v>5.8481724461105902E-2</c:v>
                </c:pt>
                <c:pt idx="6571">
                  <c:v>5.618556701030928E-2</c:v>
                </c:pt>
                <c:pt idx="6572">
                  <c:v>6.6119962511715091E-2</c:v>
                </c:pt>
                <c:pt idx="6573">
                  <c:v>5.3561387066541705E-2</c:v>
                </c:pt>
                <c:pt idx="6574">
                  <c:v>4.9156513589503285E-2</c:v>
                </c:pt>
                <c:pt idx="6575">
                  <c:v>5.0046860356138707E-2</c:v>
                </c:pt>
                <c:pt idx="6576">
                  <c:v>4.7938144329896903E-2</c:v>
                </c:pt>
                <c:pt idx="6577">
                  <c:v>4.7656982193064669E-2</c:v>
                </c:pt>
                <c:pt idx="6578">
                  <c:v>3.6176194939081537E-2</c:v>
                </c:pt>
                <c:pt idx="6579">
                  <c:v>2.53514526710403E-2</c:v>
                </c:pt>
                <c:pt idx="6580">
                  <c:v>1.3167760074976571E-2</c:v>
                </c:pt>
                <c:pt idx="6581">
                  <c:v>6.841611996251171E-3</c:v>
                </c:pt>
                <c:pt idx="6582">
                  <c:v>6.7478912839737584E-3</c:v>
                </c:pt>
                <c:pt idx="6583">
                  <c:v>1.499531396438613E-3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4.6860356138706655E-4</c:v>
                </c:pt>
                <c:pt idx="6589">
                  <c:v>3.7488284910965324E-3</c:v>
                </c:pt>
                <c:pt idx="6590">
                  <c:v>3.7488284910965324E-3</c:v>
                </c:pt>
                <c:pt idx="6591">
                  <c:v>5.3889409559512652E-3</c:v>
                </c:pt>
                <c:pt idx="6592">
                  <c:v>2.3430178069353325E-3</c:v>
                </c:pt>
                <c:pt idx="6593">
                  <c:v>1.007497656982193E-2</c:v>
                </c:pt>
                <c:pt idx="6594">
                  <c:v>1.9634489222118086E-2</c:v>
                </c:pt>
                <c:pt idx="6595">
                  <c:v>7.7928772258669177E-2</c:v>
                </c:pt>
                <c:pt idx="6596">
                  <c:v>0.11087160262417994</c:v>
                </c:pt>
                <c:pt idx="6597">
                  <c:v>0.15463917525773196</c:v>
                </c:pt>
                <c:pt idx="6598">
                  <c:v>0.20037488284910968</c:v>
                </c:pt>
                <c:pt idx="6599">
                  <c:v>0.23275538894095596</c:v>
                </c:pt>
                <c:pt idx="6600">
                  <c:v>0.26551077788191191</c:v>
                </c:pt>
                <c:pt idx="6601">
                  <c:v>0.26368322399250238</c:v>
                </c:pt>
                <c:pt idx="6602">
                  <c:v>0.23233364573570758</c:v>
                </c:pt>
                <c:pt idx="6603">
                  <c:v>0.25670103092783503</c:v>
                </c:pt>
                <c:pt idx="6604">
                  <c:v>0.28031865042174325</c:v>
                </c:pt>
                <c:pt idx="6605">
                  <c:v>0.24339268978444234</c:v>
                </c:pt>
                <c:pt idx="6606">
                  <c:v>0.19292408622305529</c:v>
                </c:pt>
                <c:pt idx="6607">
                  <c:v>0.15374882849109656</c:v>
                </c:pt>
                <c:pt idx="6608">
                  <c:v>8.5660731021555775E-2</c:v>
                </c:pt>
                <c:pt idx="6609">
                  <c:v>4.4657919400187443E-2</c:v>
                </c:pt>
                <c:pt idx="6610">
                  <c:v>1.836925960637301E-2</c:v>
                </c:pt>
                <c:pt idx="6611">
                  <c:v>2.4507966260543579E-2</c:v>
                </c:pt>
                <c:pt idx="6612">
                  <c:v>3.4020618556701028E-2</c:v>
                </c:pt>
                <c:pt idx="6613">
                  <c:v>4.2455482661668223E-2</c:v>
                </c:pt>
                <c:pt idx="6614">
                  <c:v>4.1565135895032801E-2</c:v>
                </c:pt>
                <c:pt idx="6615">
                  <c:v>4.5173383317713214E-2</c:v>
                </c:pt>
                <c:pt idx="6616">
                  <c:v>4.3626991565135893E-2</c:v>
                </c:pt>
                <c:pt idx="6617">
                  <c:v>9.7094657919400182E-2</c:v>
                </c:pt>
                <c:pt idx="6618">
                  <c:v>0.1796157450796626</c:v>
                </c:pt>
                <c:pt idx="6619">
                  <c:v>0.20627928772258669</c:v>
                </c:pt>
                <c:pt idx="6620">
                  <c:v>0.19625117150890348</c:v>
                </c:pt>
                <c:pt idx="6621">
                  <c:v>0.19311152764761014</c:v>
                </c:pt>
                <c:pt idx="6622">
                  <c:v>0.18603561387066542</c:v>
                </c:pt>
                <c:pt idx="6623">
                  <c:v>0.16944704779756328</c:v>
                </c:pt>
                <c:pt idx="6624">
                  <c:v>0.15895032802249295</c:v>
                </c:pt>
                <c:pt idx="6625">
                  <c:v>0.12928772258669166</c:v>
                </c:pt>
                <c:pt idx="6626">
                  <c:v>9.4189315838800372E-2</c:v>
                </c:pt>
                <c:pt idx="6627">
                  <c:v>8.2802249297094649E-2</c:v>
                </c:pt>
                <c:pt idx="6628">
                  <c:v>7.7975632614807874E-2</c:v>
                </c:pt>
                <c:pt idx="6629">
                  <c:v>6.9962511715089035E-2</c:v>
                </c:pt>
                <c:pt idx="6630">
                  <c:v>5.6654170571696347E-2</c:v>
                </c:pt>
                <c:pt idx="6631">
                  <c:v>5.2530459231490155E-2</c:v>
                </c:pt>
                <c:pt idx="6632">
                  <c:v>3.3364573570759136E-2</c:v>
                </c:pt>
                <c:pt idx="6633">
                  <c:v>2.1602624179943769E-2</c:v>
                </c:pt>
                <c:pt idx="6634">
                  <c:v>3.6691658856607308E-2</c:v>
                </c:pt>
                <c:pt idx="6635">
                  <c:v>4.7375820056232427E-2</c:v>
                </c:pt>
                <c:pt idx="6636">
                  <c:v>5.3045923149015933E-2</c:v>
                </c:pt>
                <c:pt idx="6637">
                  <c:v>6.3683223992502341E-2</c:v>
                </c:pt>
                <c:pt idx="6638">
                  <c:v>6.2839737582005617E-2</c:v>
                </c:pt>
                <c:pt idx="6639">
                  <c:v>7.1649484536082483E-2</c:v>
                </c:pt>
                <c:pt idx="6640">
                  <c:v>8.7207122774133075E-2</c:v>
                </c:pt>
                <c:pt idx="6641">
                  <c:v>0.13828491096532336</c:v>
                </c:pt>
                <c:pt idx="6642">
                  <c:v>0.26869728209934396</c:v>
                </c:pt>
                <c:pt idx="6643">
                  <c:v>0.44376757263355199</c:v>
                </c:pt>
                <c:pt idx="6644">
                  <c:v>0.47502343017806936</c:v>
                </c:pt>
                <c:pt idx="6645">
                  <c:v>0.50009372071227742</c:v>
                </c:pt>
                <c:pt idx="6646">
                  <c:v>0.51213683223992501</c:v>
                </c:pt>
                <c:pt idx="6647">
                  <c:v>0.59236176194939072</c:v>
                </c:pt>
                <c:pt idx="6648">
                  <c:v>0.57455482661668222</c:v>
                </c:pt>
                <c:pt idx="6649">
                  <c:v>0.54489222118088099</c:v>
                </c:pt>
                <c:pt idx="6650">
                  <c:v>0.53894095595126523</c:v>
                </c:pt>
                <c:pt idx="6651">
                  <c:v>0.54315838800374883</c:v>
                </c:pt>
                <c:pt idx="6652">
                  <c:v>0.51438612933458294</c:v>
                </c:pt>
                <c:pt idx="6653">
                  <c:v>0.50515463917525771</c:v>
                </c:pt>
                <c:pt idx="6654">
                  <c:v>0.53626991565135895</c:v>
                </c:pt>
                <c:pt idx="6655">
                  <c:v>0.46644798500468604</c:v>
                </c:pt>
                <c:pt idx="6656">
                  <c:v>0.40646672914714149</c:v>
                </c:pt>
                <c:pt idx="6657">
                  <c:v>0.32141518275538894</c:v>
                </c:pt>
                <c:pt idx="6658">
                  <c:v>0.28964386129334585</c:v>
                </c:pt>
                <c:pt idx="6659">
                  <c:v>0.25262417994376757</c:v>
                </c:pt>
                <c:pt idx="6660">
                  <c:v>0.2761012183692596</c:v>
                </c:pt>
                <c:pt idx="6661">
                  <c:v>0.32164948453608244</c:v>
                </c:pt>
                <c:pt idx="6662">
                  <c:v>0.33116213683223994</c:v>
                </c:pt>
                <c:pt idx="6663">
                  <c:v>0.31963448922211812</c:v>
                </c:pt>
                <c:pt idx="6664">
                  <c:v>0.28420805998125587</c:v>
                </c:pt>
                <c:pt idx="6665">
                  <c:v>0.35791940018744139</c:v>
                </c:pt>
                <c:pt idx="6666">
                  <c:v>0.48739456419868787</c:v>
                </c:pt>
                <c:pt idx="6667">
                  <c:v>0.63172446110590441</c:v>
                </c:pt>
                <c:pt idx="6668">
                  <c:v>0.69325210871602627</c:v>
                </c:pt>
                <c:pt idx="6669">
                  <c:v>0.67596063730084344</c:v>
                </c:pt>
                <c:pt idx="6670">
                  <c:v>0.55745079662605435</c:v>
                </c:pt>
                <c:pt idx="6671">
                  <c:v>0.58420805998125591</c:v>
                </c:pt>
                <c:pt idx="6672">
                  <c:v>0.56935332708528585</c:v>
                </c:pt>
                <c:pt idx="6673">
                  <c:v>0.55215557638238044</c:v>
                </c:pt>
                <c:pt idx="6674">
                  <c:v>0.51790065604498592</c:v>
                </c:pt>
                <c:pt idx="6675">
                  <c:v>0.53256794751640113</c:v>
                </c:pt>
                <c:pt idx="6676">
                  <c:v>0.57863167760074974</c:v>
                </c:pt>
                <c:pt idx="6677">
                  <c:v>0.57746016869728212</c:v>
                </c:pt>
                <c:pt idx="6678">
                  <c:v>0.56490159325210876</c:v>
                </c:pt>
                <c:pt idx="6679">
                  <c:v>0.53650421743205257</c:v>
                </c:pt>
                <c:pt idx="6680">
                  <c:v>0.53303655107778825</c:v>
                </c:pt>
                <c:pt idx="6681">
                  <c:v>0.5114339268978445</c:v>
                </c:pt>
                <c:pt idx="6682">
                  <c:v>0.46663542642924083</c:v>
                </c:pt>
                <c:pt idx="6683">
                  <c:v>0.44737582005623244</c:v>
                </c:pt>
                <c:pt idx="6684">
                  <c:v>0.39475164011246483</c:v>
                </c:pt>
                <c:pt idx="6685">
                  <c:v>0.36729147141518276</c:v>
                </c:pt>
                <c:pt idx="6686">
                  <c:v>0.31865042174320524</c:v>
                </c:pt>
                <c:pt idx="6687">
                  <c:v>0.24456419868791002</c:v>
                </c:pt>
                <c:pt idx="6688">
                  <c:v>0.1641049671977507</c:v>
                </c:pt>
                <c:pt idx="6689">
                  <c:v>0.13533270852858481</c:v>
                </c:pt>
                <c:pt idx="6690">
                  <c:v>0.21537019681349578</c:v>
                </c:pt>
                <c:pt idx="6691">
                  <c:v>0.17544517338331769</c:v>
                </c:pt>
                <c:pt idx="6692">
                  <c:v>0.12403936269915651</c:v>
                </c:pt>
                <c:pt idx="6693">
                  <c:v>0.12685098406747891</c:v>
                </c:pt>
                <c:pt idx="6694">
                  <c:v>0.13711340206185568</c:v>
                </c:pt>
                <c:pt idx="6695">
                  <c:v>9.8547328959700101E-2</c:v>
                </c:pt>
                <c:pt idx="6696">
                  <c:v>9.4704779756326143E-2</c:v>
                </c:pt>
                <c:pt idx="6697">
                  <c:v>0.11649484536082474</c:v>
                </c:pt>
                <c:pt idx="6698">
                  <c:v>0.10674789128397376</c:v>
                </c:pt>
                <c:pt idx="6699">
                  <c:v>0.12530459231490157</c:v>
                </c:pt>
                <c:pt idx="6700">
                  <c:v>0.12530459231490157</c:v>
                </c:pt>
                <c:pt idx="6701">
                  <c:v>0.14512652296157449</c:v>
                </c:pt>
                <c:pt idx="6702">
                  <c:v>0.12446110590440489</c:v>
                </c:pt>
                <c:pt idx="6703">
                  <c:v>0.11555763823805061</c:v>
                </c:pt>
                <c:pt idx="6704">
                  <c:v>0.15918462980318651</c:v>
                </c:pt>
                <c:pt idx="6705">
                  <c:v>0.23626991565135894</c:v>
                </c:pt>
                <c:pt idx="6706">
                  <c:v>0.2646204311152765</c:v>
                </c:pt>
                <c:pt idx="6707">
                  <c:v>0.45796626054358008</c:v>
                </c:pt>
                <c:pt idx="6708">
                  <c:v>0.52385192127460178</c:v>
                </c:pt>
                <c:pt idx="6709">
                  <c:v>0.55716963448922208</c:v>
                </c:pt>
                <c:pt idx="6710">
                  <c:v>0.50843486410496719</c:v>
                </c:pt>
                <c:pt idx="6711">
                  <c:v>0.49526710402999069</c:v>
                </c:pt>
                <c:pt idx="6712">
                  <c:v>0.44390815370196812</c:v>
                </c:pt>
                <c:pt idx="6713">
                  <c:v>0.39915651358950327</c:v>
                </c:pt>
                <c:pt idx="6714">
                  <c:v>0.32324273664479847</c:v>
                </c:pt>
                <c:pt idx="6715">
                  <c:v>0.29714151827553892</c:v>
                </c:pt>
                <c:pt idx="6716">
                  <c:v>0.33851921274601687</c:v>
                </c:pt>
                <c:pt idx="6717">
                  <c:v>0.3604498594189316</c:v>
                </c:pt>
                <c:pt idx="6718">
                  <c:v>0.32877225866916587</c:v>
                </c:pt>
                <c:pt idx="6719">
                  <c:v>0.39681349578256792</c:v>
                </c:pt>
                <c:pt idx="6720">
                  <c:v>0.40787253983130273</c:v>
                </c:pt>
                <c:pt idx="6721">
                  <c:v>0.41546391752577322</c:v>
                </c:pt>
                <c:pt idx="6722">
                  <c:v>0.4465791940018744</c:v>
                </c:pt>
                <c:pt idx="6723">
                  <c:v>0.49812558575445176</c:v>
                </c:pt>
                <c:pt idx="6724">
                  <c:v>0.56068416119962516</c:v>
                </c:pt>
                <c:pt idx="6725">
                  <c:v>0.65304592314901588</c:v>
                </c:pt>
                <c:pt idx="6726">
                  <c:v>0.67272727272727273</c:v>
                </c:pt>
                <c:pt idx="6727">
                  <c:v>0.68313027179006558</c:v>
                </c:pt>
                <c:pt idx="6728">
                  <c:v>0.73163074039362697</c:v>
                </c:pt>
                <c:pt idx="6729">
                  <c:v>0.78181818181818186</c:v>
                </c:pt>
                <c:pt idx="6730">
                  <c:v>0.77605435801312084</c:v>
                </c:pt>
                <c:pt idx="6731">
                  <c:v>0.82464854732895965</c:v>
                </c:pt>
                <c:pt idx="6732">
                  <c:v>0.85459231490159326</c:v>
                </c:pt>
                <c:pt idx="6733">
                  <c:v>0.89217432052483603</c:v>
                </c:pt>
                <c:pt idx="6734">
                  <c:v>0.9085754451733834</c:v>
                </c:pt>
                <c:pt idx="6735">
                  <c:v>0.89901593252108714</c:v>
                </c:pt>
                <c:pt idx="6736">
                  <c:v>0.82347703842549203</c:v>
                </c:pt>
                <c:pt idx="6737">
                  <c:v>0.82108716026241801</c:v>
                </c:pt>
                <c:pt idx="6738">
                  <c:v>0.82586691658856615</c:v>
                </c:pt>
                <c:pt idx="6739">
                  <c:v>0.75712277413308349</c:v>
                </c:pt>
                <c:pt idx="6740">
                  <c:v>0.68533270852858486</c:v>
                </c:pt>
                <c:pt idx="6741">
                  <c:v>0.5761480787253983</c:v>
                </c:pt>
                <c:pt idx="6742">
                  <c:v>0.56565135895032803</c:v>
                </c:pt>
                <c:pt idx="6743">
                  <c:v>0.67722586691658859</c:v>
                </c:pt>
                <c:pt idx="6744">
                  <c:v>0.62193064667291476</c:v>
                </c:pt>
                <c:pt idx="6745">
                  <c:v>0.64254920337394561</c:v>
                </c:pt>
                <c:pt idx="6746">
                  <c:v>0.72029053420805988</c:v>
                </c:pt>
                <c:pt idx="6747">
                  <c:v>0.69259606373008431</c:v>
                </c:pt>
                <c:pt idx="6748">
                  <c:v>0.61701030927835054</c:v>
                </c:pt>
                <c:pt idx="6749">
                  <c:v>0.66893158388003748</c:v>
                </c:pt>
                <c:pt idx="6750">
                  <c:v>0.6507497656982193</c:v>
                </c:pt>
                <c:pt idx="6751">
                  <c:v>0.68776944704779763</c:v>
                </c:pt>
                <c:pt idx="6752">
                  <c:v>0.71499531396438609</c:v>
                </c:pt>
                <c:pt idx="6753">
                  <c:v>0.74283036551077786</c:v>
                </c:pt>
                <c:pt idx="6754">
                  <c:v>0.71265229615745074</c:v>
                </c:pt>
                <c:pt idx="6755">
                  <c:v>0.66204311152764761</c:v>
                </c:pt>
                <c:pt idx="6756">
                  <c:v>0.6796157450796626</c:v>
                </c:pt>
                <c:pt idx="6757">
                  <c:v>0.64526710402999066</c:v>
                </c:pt>
                <c:pt idx="6758">
                  <c:v>0.55267104029990632</c:v>
                </c:pt>
                <c:pt idx="6759">
                  <c:v>0.44962511715089037</c:v>
                </c:pt>
                <c:pt idx="6760">
                  <c:v>0.36115276476101221</c:v>
                </c:pt>
                <c:pt idx="6761">
                  <c:v>0.25796626054358013</c:v>
                </c:pt>
                <c:pt idx="6762">
                  <c:v>0.2911433926897844</c:v>
                </c:pt>
                <c:pt idx="6763">
                  <c:v>0.38716026241799439</c:v>
                </c:pt>
                <c:pt idx="6764">
                  <c:v>0.39151827553889412</c:v>
                </c:pt>
                <c:pt idx="6765">
                  <c:v>0.38130271790065606</c:v>
                </c:pt>
                <c:pt idx="6766">
                  <c:v>0.32858481724461108</c:v>
                </c:pt>
                <c:pt idx="6767">
                  <c:v>0.3301312089971884</c:v>
                </c:pt>
                <c:pt idx="6768">
                  <c:v>0.31569821930646674</c:v>
                </c:pt>
                <c:pt idx="6769">
                  <c:v>0.33973758200562326</c:v>
                </c:pt>
                <c:pt idx="6770">
                  <c:v>0.37352389878163073</c:v>
                </c:pt>
                <c:pt idx="6771">
                  <c:v>0.36030927835051546</c:v>
                </c:pt>
                <c:pt idx="6772">
                  <c:v>0.36607310215557642</c:v>
                </c:pt>
                <c:pt idx="6773">
                  <c:v>0.38308341143392688</c:v>
                </c:pt>
                <c:pt idx="6774">
                  <c:v>0.37211808809746955</c:v>
                </c:pt>
                <c:pt idx="6775">
                  <c:v>0.29690721649484536</c:v>
                </c:pt>
                <c:pt idx="6776">
                  <c:v>0.24217432052483598</c:v>
                </c:pt>
                <c:pt idx="6777">
                  <c:v>0.29559512652296155</c:v>
                </c:pt>
                <c:pt idx="6778">
                  <c:v>0.31537019681349576</c:v>
                </c:pt>
                <c:pt idx="6779">
                  <c:v>0.30843486410496723</c:v>
                </c:pt>
                <c:pt idx="6780">
                  <c:v>0.33153701968134958</c:v>
                </c:pt>
                <c:pt idx="6781">
                  <c:v>0.35815370196813495</c:v>
                </c:pt>
                <c:pt idx="6782">
                  <c:v>0.3467197750702905</c:v>
                </c:pt>
                <c:pt idx="6783">
                  <c:v>0.33505154639175255</c:v>
                </c:pt>
                <c:pt idx="6784">
                  <c:v>0.23294283036551078</c:v>
                </c:pt>
                <c:pt idx="6785">
                  <c:v>0.16968134957825681</c:v>
                </c:pt>
                <c:pt idx="6786">
                  <c:v>0.2160731021555764</c:v>
                </c:pt>
                <c:pt idx="6787">
                  <c:v>0.26555763823805062</c:v>
                </c:pt>
                <c:pt idx="6788">
                  <c:v>0.30534208059981255</c:v>
                </c:pt>
                <c:pt idx="6789">
                  <c:v>0.32656982193064665</c:v>
                </c:pt>
                <c:pt idx="6790">
                  <c:v>0.22572633552014995</c:v>
                </c:pt>
                <c:pt idx="6791">
                  <c:v>0.23692596063730084</c:v>
                </c:pt>
                <c:pt idx="6792">
                  <c:v>0.24320524835988752</c:v>
                </c:pt>
                <c:pt idx="6793">
                  <c:v>0.23294283036551078</c:v>
                </c:pt>
                <c:pt idx="6794">
                  <c:v>0.27169634489222116</c:v>
                </c:pt>
                <c:pt idx="6795">
                  <c:v>0.26991565135895035</c:v>
                </c:pt>
                <c:pt idx="6796">
                  <c:v>0.25988753514526713</c:v>
                </c:pt>
                <c:pt idx="6797">
                  <c:v>0.22483598875351454</c:v>
                </c:pt>
                <c:pt idx="6798">
                  <c:v>0.22483598875351454</c:v>
                </c:pt>
                <c:pt idx="6799">
                  <c:v>0.21602624179943766</c:v>
                </c:pt>
                <c:pt idx="6800">
                  <c:v>0.20459231490159327</c:v>
                </c:pt>
                <c:pt idx="6801">
                  <c:v>0.223805060918463</c:v>
                </c:pt>
                <c:pt idx="6802">
                  <c:v>0.20890346766635426</c:v>
                </c:pt>
                <c:pt idx="6803">
                  <c:v>0.22352389878163073</c:v>
                </c:pt>
                <c:pt idx="6804">
                  <c:v>0.21771321462043114</c:v>
                </c:pt>
                <c:pt idx="6805">
                  <c:v>0.20721649484536081</c:v>
                </c:pt>
                <c:pt idx="6806">
                  <c:v>0.19536082474226804</c:v>
                </c:pt>
                <c:pt idx="6807">
                  <c:v>0.12029053420805998</c:v>
                </c:pt>
                <c:pt idx="6808">
                  <c:v>9.5923149015932518E-2</c:v>
                </c:pt>
                <c:pt idx="6809">
                  <c:v>9.0581068416119973E-2</c:v>
                </c:pt>
                <c:pt idx="6810">
                  <c:v>0.11888472352389878</c:v>
                </c:pt>
                <c:pt idx="6811">
                  <c:v>0.15820056232427368</c:v>
                </c:pt>
                <c:pt idx="6812">
                  <c:v>0.19437675726335521</c:v>
                </c:pt>
                <c:pt idx="6813">
                  <c:v>0.1928303655107779</c:v>
                </c:pt>
                <c:pt idx="6814">
                  <c:v>0.15023430178069355</c:v>
                </c:pt>
                <c:pt idx="6815">
                  <c:v>0.11396438612933457</c:v>
                </c:pt>
                <c:pt idx="6816">
                  <c:v>0.11391752577319587</c:v>
                </c:pt>
                <c:pt idx="6817">
                  <c:v>0.10126522961574508</c:v>
                </c:pt>
                <c:pt idx="6818">
                  <c:v>9.5454545454545445E-2</c:v>
                </c:pt>
                <c:pt idx="6819">
                  <c:v>9.6016869728209941E-2</c:v>
                </c:pt>
                <c:pt idx="6820">
                  <c:v>9.5641986879100277E-2</c:v>
                </c:pt>
                <c:pt idx="6821">
                  <c:v>9.8687910028116207E-2</c:v>
                </c:pt>
                <c:pt idx="6822">
                  <c:v>9.2268041237113407E-2</c:v>
                </c:pt>
                <c:pt idx="6823">
                  <c:v>8.8706654170571705E-2</c:v>
                </c:pt>
                <c:pt idx="6824">
                  <c:v>8.1162136832239926E-2</c:v>
                </c:pt>
                <c:pt idx="6825">
                  <c:v>8.5192127460168701E-2</c:v>
                </c:pt>
                <c:pt idx="6826">
                  <c:v>8.9643861293345839E-2</c:v>
                </c:pt>
                <c:pt idx="6827">
                  <c:v>0.13823805060918462</c:v>
                </c:pt>
                <c:pt idx="6828">
                  <c:v>0.14611059044048735</c:v>
                </c:pt>
                <c:pt idx="6829">
                  <c:v>0.2070759137769447</c:v>
                </c:pt>
                <c:pt idx="6830">
                  <c:v>0.24451733833177131</c:v>
                </c:pt>
                <c:pt idx="6831">
                  <c:v>0.24039362699156513</c:v>
                </c:pt>
                <c:pt idx="6832">
                  <c:v>0.16986879100281163</c:v>
                </c:pt>
                <c:pt idx="6833">
                  <c:v>0.15726335520149953</c:v>
                </c:pt>
                <c:pt idx="6834">
                  <c:v>0.18266166822867855</c:v>
                </c:pt>
                <c:pt idx="6835">
                  <c:v>0.21059044048734768</c:v>
                </c:pt>
                <c:pt idx="6836">
                  <c:v>0.1845829428303655</c:v>
                </c:pt>
                <c:pt idx="6837">
                  <c:v>0.174601686972821</c:v>
                </c:pt>
                <c:pt idx="6838">
                  <c:v>0.17061855670103093</c:v>
                </c:pt>
                <c:pt idx="6839">
                  <c:v>0.17666354264292408</c:v>
                </c:pt>
                <c:pt idx="6840">
                  <c:v>0.16213683223992503</c:v>
                </c:pt>
                <c:pt idx="6841">
                  <c:v>0.1641049671977507</c:v>
                </c:pt>
                <c:pt idx="6842">
                  <c:v>0.15632614807872541</c:v>
                </c:pt>
                <c:pt idx="6843">
                  <c:v>0.13406747891283974</c:v>
                </c:pt>
                <c:pt idx="6844">
                  <c:v>0.13912839737582006</c:v>
                </c:pt>
                <c:pt idx="6845">
                  <c:v>0.14194001874414244</c:v>
                </c:pt>
                <c:pt idx="6846">
                  <c:v>0.1119493908153702</c:v>
                </c:pt>
                <c:pt idx="6847">
                  <c:v>0.10824742268041238</c:v>
                </c:pt>
                <c:pt idx="6848">
                  <c:v>5.7685098406747889E-2</c:v>
                </c:pt>
                <c:pt idx="6849">
                  <c:v>7.2914714151827556E-2</c:v>
                </c:pt>
                <c:pt idx="6850">
                  <c:v>8.0506091846298033E-2</c:v>
                </c:pt>
                <c:pt idx="6851">
                  <c:v>8.2942830365510783E-2</c:v>
                </c:pt>
                <c:pt idx="6852">
                  <c:v>8.6269915651358942E-2</c:v>
                </c:pt>
                <c:pt idx="6853">
                  <c:v>0.10974695407685098</c:v>
                </c:pt>
                <c:pt idx="6854">
                  <c:v>0.12413308341143392</c:v>
                </c:pt>
                <c:pt idx="6855">
                  <c:v>0.10562324273664481</c:v>
                </c:pt>
                <c:pt idx="6856">
                  <c:v>8.9222118088097477E-2</c:v>
                </c:pt>
                <c:pt idx="6857">
                  <c:v>0.1055763823805061</c:v>
                </c:pt>
                <c:pt idx="6858">
                  <c:v>0.11991565135895033</c:v>
                </c:pt>
                <c:pt idx="6859">
                  <c:v>0.12525773195876289</c:v>
                </c:pt>
                <c:pt idx="6860">
                  <c:v>0.10482661668228678</c:v>
                </c:pt>
                <c:pt idx="6861">
                  <c:v>0.10576382380506091</c:v>
                </c:pt>
                <c:pt idx="6862">
                  <c:v>0.10037488284910964</c:v>
                </c:pt>
                <c:pt idx="6863">
                  <c:v>9.5641986879100277E-2</c:v>
                </c:pt>
                <c:pt idx="6864">
                  <c:v>7.7741330834114344E-2</c:v>
                </c:pt>
                <c:pt idx="6865">
                  <c:v>8.3364573570759146E-2</c:v>
                </c:pt>
                <c:pt idx="6866">
                  <c:v>8.537956888472352E-2</c:v>
                </c:pt>
                <c:pt idx="6867">
                  <c:v>9.1705716963448911E-2</c:v>
                </c:pt>
                <c:pt idx="6868">
                  <c:v>0.13430178069353327</c:v>
                </c:pt>
                <c:pt idx="6869">
                  <c:v>0.13022492970946578</c:v>
                </c:pt>
                <c:pt idx="6870">
                  <c:v>0.13139643861293346</c:v>
                </c:pt>
                <c:pt idx="6871">
                  <c:v>0.14311152764761012</c:v>
                </c:pt>
                <c:pt idx="6872">
                  <c:v>0.14325210871602623</c:v>
                </c:pt>
                <c:pt idx="6873">
                  <c:v>0.14339268978444236</c:v>
                </c:pt>
                <c:pt idx="6874">
                  <c:v>0.16471415182755389</c:v>
                </c:pt>
                <c:pt idx="6875">
                  <c:v>0.18139643861293347</c:v>
                </c:pt>
                <c:pt idx="6876">
                  <c:v>0.16747891283973756</c:v>
                </c:pt>
                <c:pt idx="6877">
                  <c:v>0.17310215557638237</c:v>
                </c:pt>
                <c:pt idx="6878">
                  <c:v>0.17825679475164011</c:v>
                </c:pt>
                <c:pt idx="6879">
                  <c:v>0.1521555763823805</c:v>
                </c:pt>
                <c:pt idx="6880">
                  <c:v>0.15548266166822869</c:v>
                </c:pt>
                <c:pt idx="6881">
                  <c:v>0.19404873477038426</c:v>
                </c:pt>
                <c:pt idx="6882">
                  <c:v>0.17549203373945643</c:v>
                </c:pt>
                <c:pt idx="6883">
                  <c:v>0.189456419868791</c:v>
                </c:pt>
                <c:pt idx="6884">
                  <c:v>0.19414245548266168</c:v>
                </c:pt>
                <c:pt idx="6885">
                  <c:v>0.19273664479850047</c:v>
                </c:pt>
                <c:pt idx="6886">
                  <c:v>0.1873477038425492</c:v>
                </c:pt>
                <c:pt idx="6887">
                  <c:v>0.23139643861293346</c:v>
                </c:pt>
                <c:pt idx="6888">
                  <c:v>0.25098406747891283</c:v>
                </c:pt>
                <c:pt idx="6889">
                  <c:v>0.27389878163074038</c:v>
                </c:pt>
                <c:pt idx="6890">
                  <c:v>0.27347703842549204</c:v>
                </c:pt>
                <c:pt idx="6891">
                  <c:v>0.24686035613870663</c:v>
                </c:pt>
                <c:pt idx="6892">
                  <c:v>0.24409559512652296</c:v>
                </c:pt>
                <c:pt idx="6893">
                  <c:v>0.29756326148078727</c:v>
                </c:pt>
                <c:pt idx="6894">
                  <c:v>0.29878163074039366</c:v>
                </c:pt>
                <c:pt idx="6895">
                  <c:v>0.30271790065604498</c:v>
                </c:pt>
                <c:pt idx="6896">
                  <c:v>0.29700093720712273</c:v>
                </c:pt>
                <c:pt idx="6897">
                  <c:v>0.29850046860356139</c:v>
                </c:pt>
                <c:pt idx="6898">
                  <c:v>0.29578256794751639</c:v>
                </c:pt>
                <c:pt idx="6899">
                  <c:v>0.29456419868791006</c:v>
                </c:pt>
                <c:pt idx="6900">
                  <c:v>0.29592314901593253</c:v>
                </c:pt>
                <c:pt idx="6901">
                  <c:v>0.27446110590440487</c:v>
                </c:pt>
                <c:pt idx="6902">
                  <c:v>0.26307403936269913</c:v>
                </c:pt>
                <c:pt idx="6903">
                  <c:v>0.23149015932521086</c:v>
                </c:pt>
                <c:pt idx="6904">
                  <c:v>0.20351452671040302</c:v>
                </c:pt>
                <c:pt idx="6905">
                  <c:v>0.17221180880974696</c:v>
                </c:pt>
                <c:pt idx="6906">
                  <c:v>0.18753514526710402</c:v>
                </c:pt>
                <c:pt idx="6907">
                  <c:v>0.17085285848172446</c:v>
                </c:pt>
                <c:pt idx="6908">
                  <c:v>0.14892221180880974</c:v>
                </c:pt>
                <c:pt idx="6909">
                  <c:v>0.11579194001874414</c:v>
                </c:pt>
                <c:pt idx="6910">
                  <c:v>0.11850984067478913</c:v>
                </c:pt>
                <c:pt idx="6911">
                  <c:v>0.14339268978444236</c:v>
                </c:pt>
                <c:pt idx="6912">
                  <c:v>0.15632614807872541</c:v>
                </c:pt>
                <c:pt idx="6913">
                  <c:v>0.17558575445173383</c:v>
                </c:pt>
                <c:pt idx="6914">
                  <c:v>0.19278350515463916</c:v>
                </c:pt>
                <c:pt idx="6915">
                  <c:v>0.20262417994376755</c:v>
                </c:pt>
                <c:pt idx="6916">
                  <c:v>0.2181818181818182</c:v>
                </c:pt>
                <c:pt idx="6917">
                  <c:v>0.21850984067478912</c:v>
                </c:pt>
                <c:pt idx="6918">
                  <c:v>0.19784442361761947</c:v>
                </c:pt>
                <c:pt idx="6919">
                  <c:v>0.21419868791002813</c:v>
                </c:pt>
                <c:pt idx="6920">
                  <c:v>0.21368322399250234</c:v>
                </c:pt>
                <c:pt idx="6921">
                  <c:v>0.19451733833177134</c:v>
                </c:pt>
                <c:pt idx="6922">
                  <c:v>0.20646672914714154</c:v>
                </c:pt>
                <c:pt idx="6923">
                  <c:v>0.21040299906279289</c:v>
                </c:pt>
                <c:pt idx="6924">
                  <c:v>0.20473289597000935</c:v>
                </c:pt>
                <c:pt idx="6925">
                  <c:v>0.23130271790065607</c:v>
                </c:pt>
                <c:pt idx="6926">
                  <c:v>0.26368322399250238</c:v>
                </c:pt>
                <c:pt idx="6927">
                  <c:v>0.25065604498594191</c:v>
                </c:pt>
                <c:pt idx="6928">
                  <c:v>0.19189315838800375</c:v>
                </c:pt>
                <c:pt idx="6929">
                  <c:v>0.17661668228678537</c:v>
                </c:pt>
                <c:pt idx="6930">
                  <c:v>0.19109653233364574</c:v>
                </c:pt>
                <c:pt idx="6931">
                  <c:v>0.19268978444236176</c:v>
                </c:pt>
                <c:pt idx="6932">
                  <c:v>0.16143392689784442</c:v>
                </c:pt>
                <c:pt idx="6933">
                  <c:v>0.1013589503280225</c:v>
                </c:pt>
                <c:pt idx="6934">
                  <c:v>5.735707591377695E-2</c:v>
                </c:pt>
                <c:pt idx="6935">
                  <c:v>4.6626054358013119E-2</c:v>
                </c:pt>
                <c:pt idx="6936">
                  <c:v>2.8069353327085284E-2</c:v>
                </c:pt>
                <c:pt idx="6937">
                  <c:v>2.0524835988753515E-2</c:v>
                </c:pt>
                <c:pt idx="6938">
                  <c:v>1.3683223992502342E-2</c:v>
                </c:pt>
                <c:pt idx="6939">
                  <c:v>1.6682286785379568E-2</c:v>
                </c:pt>
                <c:pt idx="6940">
                  <c:v>2.549203373945642E-2</c:v>
                </c:pt>
                <c:pt idx="6941">
                  <c:v>2.9568884723523901E-2</c:v>
                </c:pt>
                <c:pt idx="6942">
                  <c:v>2.6616682286785379E-2</c:v>
                </c:pt>
                <c:pt idx="6943">
                  <c:v>2.0431115276476102E-2</c:v>
                </c:pt>
                <c:pt idx="6944">
                  <c:v>1.7947516401124648E-2</c:v>
                </c:pt>
                <c:pt idx="6945">
                  <c:v>2.0571696344892219E-2</c:v>
                </c:pt>
                <c:pt idx="6946">
                  <c:v>2.1134020618556702E-2</c:v>
                </c:pt>
                <c:pt idx="6947">
                  <c:v>2.1368322399250236E-2</c:v>
                </c:pt>
                <c:pt idx="6948">
                  <c:v>2.6148078725398313E-2</c:v>
                </c:pt>
                <c:pt idx="6949">
                  <c:v>2.3617619493908153E-2</c:v>
                </c:pt>
                <c:pt idx="6950">
                  <c:v>1.836925960637301E-2</c:v>
                </c:pt>
                <c:pt idx="6951">
                  <c:v>2.3898781630740395E-2</c:v>
                </c:pt>
                <c:pt idx="6952">
                  <c:v>2.549203373945642E-2</c:v>
                </c:pt>
                <c:pt idx="6953">
                  <c:v>2.9943767572633551E-2</c:v>
                </c:pt>
                <c:pt idx="6954">
                  <c:v>2.7694470477975634E-2</c:v>
                </c:pt>
                <c:pt idx="6955">
                  <c:v>3.2521087160262419E-2</c:v>
                </c:pt>
                <c:pt idx="6956">
                  <c:v>4.7656982193064669E-2</c:v>
                </c:pt>
                <c:pt idx="6957">
                  <c:v>6.3964386129334583E-2</c:v>
                </c:pt>
                <c:pt idx="6958">
                  <c:v>9.5032802249297096E-2</c:v>
                </c:pt>
                <c:pt idx="6959">
                  <c:v>9.6016869728209941E-2</c:v>
                </c:pt>
                <c:pt idx="6960">
                  <c:v>9.5829428303655109E-2</c:v>
                </c:pt>
                <c:pt idx="6961">
                  <c:v>0.10665417057169634</c:v>
                </c:pt>
                <c:pt idx="6962">
                  <c:v>0.10895032802249296</c:v>
                </c:pt>
                <c:pt idx="6963">
                  <c:v>9.57357075913777E-2</c:v>
                </c:pt>
                <c:pt idx="6964">
                  <c:v>9.2924086223055299E-2</c:v>
                </c:pt>
                <c:pt idx="6965">
                  <c:v>8.0271790065604504E-2</c:v>
                </c:pt>
                <c:pt idx="6966">
                  <c:v>6.7806935332708526E-2</c:v>
                </c:pt>
                <c:pt idx="6967">
                  <c:v>7.0993439550140577E-2</c:v>
                </c:pt>
                <c:pt idx="6968">
                  <c:v>6.7291471415182755E-2</c:v>
                </c:pt>
                <c:pt idx="6969">
                  <c:v>6.8134957825679479E-2</c:v>
                </c:pt>
                <c:pt idx="6970">
                  <c:v>6.9072164948453613E-2</c:v>
                </c:pt>
                <c:pt idx="6971">
                  <c:v>6.3402061855670114E-2</c:v>
                </c:pt>
                <c:pt idx="6972">
                  <c:v>5.7216494845360823E-2</c:v>
                </c:pt>
                <c:pt idx="6973">
                  <c:v>4.7985004686035615E-2</c:v>
                </c:pt>
                <c:pt idx="6974">
                  <c:v>5.5201499531396435E-2</c:v>
                </c:pt>
                <c:pt idx="6975">
                  <c:v>6.1996251171508907E-2</c:v>
                </c:pt>
                <c:pt idx="6976">
                  <c:v>6.293345829428304E-2</c:v>
                </c:pt>
                <c:pt idx="6977">
                  <c:v>8.1911902530459241E-2</c:v>
                </c:pt>
                <c:pt idx="6978">
                  <c:v>0.11030927835051546</c:v>
                </c:pt>
                <c:pt idx="6979">
                  <c:v>0.12469540768509842</c:v>
                </c:pt>
                <c:pt idx="6980">
                  <c:v>0.12999062792877225</c:v>
                </c:pt>
                <c:pt idx="6981">
                  <c:v>0.15328022492970947</c:v>
                </c:pt>
                <c:pt idx="6982">
                  <c:v>0.18716026241799436</c:v>
                </c:pt>
                <c:pt idx="6983">
                  <c:v>0.22399250234301782</c:v>
                </c:pt>
                <c:pt idx="6984">
                  <c:v>0.20674789128397375</c:v>
                </c:pt>
                <c:pt idx="6985">
                  <c:v>0.24390815370196814</c:v>
                </c:pt>
                <c:pt idx="6986">
                  <c:v>0.25323336457357076</c:v>
                </c:pt>
                <c:pt idx="6987">
                  <c:v>0.22769447047797561</c:v>
                </c:pt>
                <c:pt idx="6988">
                  <c:v>0.24484536082474226</c:v>
                </c:pt>
                <c:pt idx="6989">
                  <c:v>0.30810684161199625</c:v>
                </c:pt>
                <c:pt idx="6990">
                  <c:v>0.36237113402061855</c:v>
                </c:pt>
                <c:pt idx="6991">
                  <c:v>0.32432052483598878</c:v>
                </c:pt>
                <c:pt idx="6992">
                  <c:v>0.22792877225866914</c:v>
                </c:pt>
                <c:pt idx="6993">
                  <c:v>0.17952202436738521</c:v>
                </c:pt>
                <c:pt idx="6994">
                  <c:v>0.21002811621368322</c:v>
                </c:pt>
                <c:pt idx="6995">
                  <c:v>0.26373008434864104</c:v>
                </c:pt>
                <c:pt idx="6996">
                  <c:v>0.28734770384254921</c:v>
                </c:pt>
                <c:pt idx="6997">
                  <c:v>0.29943767572633551</c:v>
                </c:pt>
                <c:pt idx="6998">
                  <c:v>0.30763823805060919</c:v>
                </c:pt>
                <c:pt idx="6999">
                  <c:v>0.26349578256794748</c:v>
                </c:pt>
                <c:pt idx="7000">
                  <c:v>0.24554826616682288</c:v>
                </c:pt>
                <c:pt idx="7001">
                  <c:v>0.27835051546391754</c:v>
                </c:pt>
                <c:pt idx="7002">
                  <c:v>0.34850046860356143</c:v>
                </c:pt>
                <c:pt idx="7003">
                  <c:v>0.43228678537956888</c:v>
                </c:pt>
                <c:pt idx="7004">
                  <c:v>0.48420805998125582</c:v>
                </c:pt>
                <c:pt idx="7005">
                  <c:v>0.52413308341143394</c:v>
                </c:pt>
                <c:pt idx="7006">
                  <c:v>0.50656044985941895</c:v>
                </c:pt>
                <c:pt idx="7007">
                  <c:v>0.59775070290534205</c:v>
                </c:pt>
                <c:pt idx="7008">
                  <c:v>0.6000937207122774</c:v>
                </c:pt>
                <c:pt idx="7009">
                  <c:v>0.64198687910028118</c:v>
                </c:pt>
                <c:pt idx="7010">
                  <c:v>0.61387066541705715</c:v>
                </c:pt>
                <c:pt idx="7011">
                  <c:v>0.62652296157450793</c:v>
                </c:pt>
                <c:pt idx="7012">
                  <c:v>0.64067478912839737</c:v>
                </c:pt>
                <c:pt idx="7013">
                  <c:v>0.62624179943767577</c:v>
                </c:pt>
                <c:pt idx="7014">
                  <c:v>0.68720712277413309</c:v>
                </c:pt>
                <c:pt idx="7015">
                  <c:v>0.62858481724461113</c:v>
                </c:pt>
                <c:pt idx="7016">
                  <c:v>0.62202436738519218</c:v>
                </c:pt>
                <c:pt idx="7017">
                  <c:v>0.63158388003748822</c:v>
                </c:pt>
                <c:pt idx="7018">
                  <c:v>0.60201499531396441</c:v>
                </c:pt>
                <c:pt idx="7019">
                  <c:v>0.57802249297094654</c:v>
                </c:pt>
                <c:pt idx="7020">
                  <c:v>0.53931583880037492</c:v>
                </c:pt>
                <c:pt idx="7021">
                  <c:v>0.44812558575445172</c:v>
                </c:pt>
                <c:pt idx="7022">
                  <c:v>0.33130271790065602</c:v>
                </c:pt>
                <c:pt idx="7023">
                  <c:v>0.2381443298969072</c:v>
                </c:pt>
                <c:pt idx="7024">
                  <c:v>0.22113402061855669</c:v>
                </c:pt>
                <c:pt idx="7025">
                  <c:v>0.21958762886597938</c:v>
                </c:pt>
                <c:pt idx="7026">
                  <c:v>0.18847235238987817</c:v>
                </c:pt>
                <c:pt idx="7027">
                  <c:v>0.20538894095595128</c:v>
                </c:pt>
                <c:pt idx="7028">
                  <c:v>0.22338331771321462</c:v>
                </c:pt>
                <c:pt idx="7029">
                  <c:v>0.24728209934395504</c:v>
                </c:pt>
                <c:pt idx="7030">
                  <c:v>0.2400187441424555</c:v>
                </c:pt>
                <c:pt idx="7031">
                  <c:v>0.16016869728209934</c:v>
                </c:pt>
                <c:pt idx="7032">
                  <c:v>7.713214620431115E-2</c:v>
                </c:pt>
                <c:pt idx="7033">
                  <c:v>7.8631677600749766E-2</c:v>
                </c:pt>
                <c:pt idx="7034">
                  <c:v>0.11012183692596064</c:v>
                </c:pt>
                <c:pt idx="7035">
                  <c:v>0.15323336457357076</c:v>
                </c:pt>
                <c:pt idx="7036">
                  <c:v>0.16537019681349577</c:v>
                </c:pt>
                <c:pt idx="7037">
                  <c:v>0.19329896907216496</c:v>
                </c:pt>
                <c:pt idx="7038">
                  <c:v>0.24887535145267106</c:v>
                </c:pt>
                <c:pt idx="7039">
                  <c:v>0.29770384254920335</c:v>
                </c:pt>
                <c:pt idx="7040">
                  <c:v>0.33003748828491092</c:v>
                </c:pt>
                <c:pt idx="7041">
                  <c:v>0.37230552952202439</c:v>
                </c:pt>
                <c:pt idx="7042">
                  <c:v>0.43486410496719774</c:v>
                </c:pt>
                <c:pt idx="7043">
                  <c:v>0.46804123711340206</c:v>
                </c:pt>
                <c:pt idx="7044">
                  <c:v>0.53252108716026247</c:v>
                </c:pt>
                <c:pt idx="7045">
                  <c:v>0.54854732895970004</c:v>
                </c:pt>
                <c:pt idx="7046">
                  <c:v>0.57249297094657925</c:v>
                </c:pt>
                <c:pt idx="7047">
                  <c:v>0.62380506091846299</c:v>
                </c:pt>
                <c:pt idx="7048">
                  <c:v>0.68509840674789124</c:v>
                </c:pt>
                <c:pt idx="7049">
                  <c:v>0.74798500468603568</c:v>
                </c:pt>
                <c:pt idx="7050">
                  <c:v>0.7873008434864105</c:v>
                </c:pt>
                <c:pt idx="7051">
                  <c:v>0.81761949390815369</c:v>
                </c:pt>
                <c:pt idx="7052">
                  <c:v>0.77839737582005619</c:v>
                </c:pt>
                <c:pt idx="7053">
                  <c:v>0.70955951265229622</c:v>
                </c:pt>
                <c:pt idx="7054">
                  <c:v>0.66776007497656986</c:v>
                </c:pt>
                <c:pt idx="7055">
                  <c:v>0.67502343017806932</c:v>
                </c:pt>
                <c:pt idx="7056">
                  <c:v>0.67249297094657912</c:v>
                </c:pt>
                <c:pt idx="7057">
                  <c:v>0.64798500468603559</c:v>
                </c:pt>
                <c:pt idx="7058">
                  <c:v>0.65412371134020619</c:v>
                </c:pt>
                <c:pt idx="7059">
                  <c:v>0.65646672914714155</c:v>
                </c:pt>
                <c:pt idx="7060">
                  <c:v>0.67000937207122768</c:v>
                </c:pt>
                <c:pt idx="7061">
                  <c:v>0.70834114339268972</c:v>
                </c:pt>
                <c:pt idx="7062">
                  <c:v>0.73364573570759128</c:v>
                </c:pt>
                <c:pt idx="7063">
                  <c:v>0.75117150890346762</c:v>
                </c:pt>
                <c:pt idx="7064">
                  <c:v>0.74667291471415187</c:v>
                </c:pt>
                <c:pt idx="7065">
                  <c:v>0.75388940955951267</c:v>
                </c:pt>
                <c:pt idx="7066">
                  <c:v>0.76869728209934396</c:v>
                </c:pt>
                <c:pt idx="7067">
                  <c:v>0.78153701968134959</c:v>
                </c:pt>
                <c:pt idx="7068">
                  <c:v>0.78045923149015928</c:v>
                </c:pt>
                <c:pt idx="7069">
                  <c:v>0.81963448922211801</c:v>
                </c:pt>
                <c:pt idx="7070">
                  <c:v>0.84044048734770382</c:v>
                </c:pt>
                <c:pt idx="7071">
                  <c:v>0.79929709465791943</c:v>
                </c:pt>
                <c:pt idx="7072">
                  <c:v>0.77521087160262414</c:v>
                </c:pt>
                <c:pt idx="7073">
                  <c:v>0.71785379568884733</c:v>
                </c:pt>
                <c:pt idx="7074">
                  <c:v>0.66597938144329905</c:v>
                </c:pt>
                <c:pt idx="7075">
                  <c:v>0.62305529522024361</c:v>
                </c:pt>
                <c:pt idx="7076">
                  <c:v>0.58111527647610117</c:v>
                </c:pt>
                <c:pt idx="7077">
                  <c:v>0.54709465791940015</c:v>
                </c:pt>
                <c:pt idx="7078">
                  <c:v>0.47249297094657916</c:v>
                </c:pt>
                <c:pt idx="7079">
                  <c:v>0.38701968134957826</c:v>
                </c:pt>
                <c:pt idx="7080">
                  <c:v>0.31682286785379571</c:v>
                </c:pt>
                <c:pt idx="7081">
                  <c:v>0.26237113402061857</c:v>
                </c:pt>
                <c:pt idx="7082">
                  <c:v>0.2196813495782568</c:v>
                </c:pt>
                <c:pt idx="7083">
                  <c:v>0.22221180880974695</c:v>
                </c:pt>
                <c:pt idx="7084">
                  <c:v>0.22924086223055296</c:v>
                </c:pt>
                <c:pt idx="7085">
                  <c:v>0.24751640112464857</c:v>
                </c:pt>
                <c:pt idx="7086">
                  <c:v>0.2456419868791003</c:v>
                </c:pt>
                <c:pt idx="7087">
                  <c:v>0.20496719775070291</c:v>
                </c:pt>
                <c:pt idx="7088">
                  <c:v>0.17230552952202435</c:v>
                </c:pt>
                <c:pt idx="7089">
                  <c:v>0.17127460168697281</c:v>
                </c:pt>
                <c:pt idx="7090">
                  <c:v>0.14765698219306467</c:v>
                </c:pt>
                <c:pt idx="7091">
                  <c:v>0.11560449859418931</c:v>
                </c:pt>
                <c:pt idx="7092">
                  <c:v>8.2193064667291468E-2</c:v>
                </c:pt>
                <c:pt idx="7093">
                  <c:v>8.8753514526710403E-2</c:v>
                </c:pt>
                <c:pt idx="7094">
                  <c:v>8.5613870665417049E-2</c:v>
                </c:pt>
                <c:pt idx="7095">
                  <c:v>5.4826616682286784E-2</c:v>
                </c:pt>
                <c:pt idx="7096">
                  <c:v>3.6644798500468603E-2</c:v>
                </c:pt>
                <c:pt idx="7097">
                  <c:v>4.779756326148079E-2</c:v>
                </c:pt>
                <c:pt idx="7098">
                  <c:v>0.10520149953139644</c:v>
                </c:pt>
                <c:pt idx="7099">
                  <c:v>0.13650421743205249</c:v>
                </c:pt>
                <c:pt idx="7100">
                  <c:v>0.15468603561387068</c:v>
                </c:pt>
                <c:pt idx="7101">
                  <c:v>0.22417994376757261</c:v>
                </c:pt>
                <c:pt idx="7102">
                  <c:v>0.29418931583880037</c:v>
                </c:pt>
                <c:pt idx="7103">
                  <c:v>0.31377694470477979</c:v>
                </c:pt>
                <c:pt idx="7104">
                  <c:v>0.31850984067478916</c:v>
                </c:pt>
                <c:pt idx="7105">
                  <c:v>0.32427366447985007</c:v>
                </c:pt>
                <c:pt idx="7106">
                  <c:v>0.37080599812558573</c:v>
                </c:pt>
                <c:pt idx="7107">
                  <c:v>0.37924086223055292</c:v>
                </c:pt>
                <c:pt idx="7108">
                  <c:v>0.34939081537019684</c:v>
                </c:pt>
                <c:pt idx="7109">
                  <c:v>0.34362699156513588</c:v>
                </c:pt>
                <c:pt idx="7110">
                  <c:v>0.35941893158388005</c:v>
                </c:pt>
                <c:pt idx="7111">
                  <c:v>0.36012183692596061</c:v>
                </c:pt>
                <c:pt idx="7112">
                  <c:v>0.30271790065604498</c:v>
                </c:pt>
                <c:pt idx="7113">
                  <c:v>0.25407685098406751</c:v>
                </c:pt>
                <c:pt idx="7114">
                  <c:v>0.20801312089971882</c:v>
                </c:pt>
                <c:pt idx="7115">
                  <c:v>0.17624179943767573</c:v>
                </c:pt>
                <c:pt idx="7116">
                  <c:v>0.19367385192127462</c:v>
                </c:pt>
                <c:pt idx="7117">
                  <c:v>0.21752577319587629</c:v>
                </c:pt>
                <c:pt idx="7118">
                  <c:v>0.2161668228678538</c:v>
                </c:pt>
                <c:pt idx="7119">
                  <c:v>0.17647610121836926</c:v>
                </c:pt>
                <c:pt idx="7120">
                  <c:v>0.21288659793814432</c:v>
                </c:pt>
                <c:pt idx="7121">
                  <c:v>0.46579194001874413</c:v>
                </c:pt>
                <c:pt idx="7122">
                  <c:v>0.66082474226804122</c:v>
                </c:pt>
                <c:pt idx="7123">
                  <c:v>0.70848172446110591</c:v>
                </c:pt>
                <c:pt idx="7124">
                  <c:v>0.71672914714151825</c:v>
                </c:pt>
                <c:pt idx="7125">
                  <c:v>0.66026241799437679</c:v>
                </c:pt>
                <c:pt idx="7126">
                  <c:v>0.62380506091846299</c:v>
                </c:pt>
                <c:pt idx="7127">
                  <c:v>0.65843486410496721</c:v>
                </c:pt>
                <c:pt idx="7128">
                  <c:v>0.72179006560449854</c:v>
                </c:pt>
                <c:pt idx="7129">
                  <c:v>0.78547328959700091</c:v>
                </c:pt>
                <c:pt idx="7130">
                  <c:v>0.75004686035613866</c:v>
                </c:pt>
                <c:pt idx="7131">
                  <c:v>0.73669165885660726</c:v>
                </c:pt>
                <c:pt idx="7132">
                  <c:v>0.71321462043111528</c:v>
                </c:pt>
                <c:pt idx="7133">
                  <c:v>0.6994845360824743</c:v>
                </c:pt>
                <c:pt idx="7134">
                  <c:v>0.6927366447985005</c:v>
                </c:pt>
                <c:pt idx="7135">
                  <c:v>0.66752577319587625</c:v>
                </c:pt>
                <c:pt idx="7136">
                  <c:v>0.6045454545454545</c:v>
                </c:pt>
                <c:pt idx="7137">
                  <c:v>0.49920337394564196</c:v>
                </c:pt>
                <c:pt idx="7138">
                  <c:v>0.46044985941893157</c:v>
                </c:pt>
                <c:pt idx="7139">
                  <c:v>0.34559512652296159</c:v>
                </c:pt>
                <c:pt idx="7140">
                  <c:v>0.34292408622305526</c:v>
                </c:pt>
                <c:pt idx="7141">
                  <c:v>0.38659793814432991</c:v>
                </c:pt>
                <c:pt idx="7142">
                  <c:v>0.22132146204311154</c:v>
                </c:pt>
                <c:pt idx="7143">
                  <c:v>0.24278350515463917</c:v>
                </c:pt>
                <c:pt idx="7144">
                  <c:v>0.24709465791940016</c:v>
                </c:pt>
                <c:pt idx="7145">
                  <c:v>0.31185567010309279</c:v>
                </c:pt>
                <c:pt idx="7146">
                  <c:v>0.4238519212746017</c:v>
                </c:pt>
                <c:pt idx="7147">
                  <c:v>0.43411433926897841</c:v>
                </c:pt>
                <c:pt idx="7148">
                  <c:v>0.46223055295220244</c:v>
                </c:pt>
                <c:pt idx="7149">
                  <c:v>0.48458294283036546</c:v>
                </c:pt>
                <c:pt idx="7150">
                  <c:v>0.48612933458294288</c:v>
                </c:pt>
                <c:pt idx="7151">
                  <c:v>0.46893158388003753</c:v>
                </c:pt>
                <c:pt idx="7152">
                  <c:v>0.43008434864104966</c:v>
                </c:pt>
                <c:pt idx="7153">
                  <c:v>0.38331771321462044</c:v>
                </c:pt>
                <c:pt idx="7154">
                  <c:v>0.35393626991565136</c:v>
                </c:pt>
                <c:pt idx="7155">
                  <c:v>0.31747891283973756</c:v>
                </c:pt>
                <c:pt idx="7156">
                  <c:v>0.3261480787253983</c:v>
                </c:pt>
                <c:pt idx="7157">
                  <c:v>0.27764761012183692</c:v>
                </c:pt>
                <c:pt idx="7158">
                  <c:v>0.30557638238050611</c:v>
                </c:pt>
                <c:pt idx="7159">
                  <c:v>0.27689784442361759</c:v>
                </c:pt>
                <c:pt idx="7160">
                  <c:v>0.24432989690721649</c:v>
                </c:pt>
                <c:pt idx="7161">
                  <c:v>0.2160731021555764</c:v>
                </c:pt>
                <c:pt idx="7162">
                  <c:v>0.21358950328022494</c:v>
                </c:pt>
                <c:pt idx="7163">
                  <c:v>0.24025304592314903</c:v>
                </c:pt>
                <c:pt idx="7164">
                  <c:v>0.2703373945641987</c:v>
                </c:pt>
                <c:pt idx="7165">
                  <c:v>0.22849109653233365</c:v>
                </c:pt>
                <c:pt idx="7166">
                  <c:v>0.18875351452671041</c:v>
                </c:pt>
                <c:pt idx="7167">
                  <c:v>0.21035613870665415</c:v>
                </c:pt>
                <c:pt idx="7168">
                  <c:v>0.18327085285848174</c:v>
                </c:pt>
                <c:pt idx="7169">
                  <c:v>0.20046860356138707</c:v>
                </c:pt>
                <c:pt idx="7170">
                  <c:v>0.2712277413308341</c:v>
                </c:pt>
                <c:pt idx="7171">
                  <c:v>0.3895501405810684</c:v>
                </c:pt>
                <c:pt idx="7172">
                  <c:v>0.41982193064667289</c:v>
                </c:pt>
                <c:pt idx="7173">
                  <c:v>0.41541705716963451</c:v>
                </c:pt>
                <c:pt idx="7174">
                  <c:v>0.46241799437675724</c:v>
                </c:pt>
                <c:pt idx="7175">
                  <c:v>0.51504217432052479</c:v>
                </c:pt>
                <c:pt idx="7176">
                  <c:v>0.52085285848172447</c:v>
                </c:pt>
                <c:pt idx="7177">
                  <c:v>0.47511715089034673</c:v>
                </c:pt>
                <c:pt idx="7178">
                  <c:v>0.4671508903467666</c:v>
                </c:pt>
                <c:pt idx="7179">
                  <c:v>0.55477975632614818</c:v>
                </c:pt>
                <c:pt idx="7180">
                  <c:v>0.59939081537019678</c:v>
                </c:pt>
                <c:pt idx="7181">
                  <c:v>0.62741330834114339</c:v>
                </c:pt>
                <c:pt idx="7182">
                  <c:v>0.62389878163074042</c:v>
                </c:pt>
                <c:pt idx="7183">
                  <c:v>0.5962511715089035</c:v>
                </c:pt>
                <c:pt idx="7184">
                  <c:v>0.53238050609184628</c:v>
                </c:pt>
                <c:pt idx="7185">
                  <c:v>0.52174320524835993</c:v>
                </c:pt>
                <c:pt idx="7186">
                  <c:v>0.56138706654170567</c:v>
                </c:pt>
                <c:pt idx="7187">
                  <c:v>0.53313027179006567</c:v>
                </c:pt>
                <c:pt idx="7188">
                  <c:v>0.50402999062792875</c:v>
                </c:pt>
                <c:pt idx="7189">
                  <c:v>0.45637300843486411</c:v>
                </c:pt>
                <c:pt idx="7190">
                  <c:v>0.4363636363636364</c:v>
                </c:pt>
                <c:pt idx="7191">
                  <c:v>0.38744142455482661</c:v>
                </c:pt>
                <c:pt idx="7192">
                  <c:v>0.33477038425492034</c:v>
                </c:pt>
                <c:pt idx="7193">
                  <c:v>0.42689784442361761</c:v>
                </c:pt>
                <c:pt idx="7194">
                  <c:v>0.48795688847235236</c:v>
                </c:pt>
                <c:pt idx="7195">
                  <c:v>0.54657919400187449</c:v>
                </c:pt>
                <c:pt idx="7196">
                  <c:v>0.56358950328022495</c:v>
                </c:pt>
                <c:pt idx="7197">
                  <c:v>0.60510777881911904</c:v>
                </c:pt>
                <c:pt idx="7198">
                  <c:v>0.57891283973758201</c:v>
                </c:pt>
                <c:pt idx="7199">
                  <c:v>0.56733833177132154</c:v>
                </c:pt>
                <c:pt idx="7200">
                  <c:v>0.55520149953139641</c:v>
                </c:pt>
                <c:pt idx="7201">
                  <c:v>0.60173383317713214</c:v>
                </c:pt>
                <c:pt idx="7202">
                  <c:v>0.61115276476101221</c:v>
                </c:pt>
                <c:pt idx="7203">
                  <c:v>0.66105904404873483</c:v>
                </c:pt>
                <c:pt idx="7204">
                  <c:v>0.65309278350515465</c:v>
                </c:pt>
                <c:pt idx="7205">
                  <c:v>0.65243673851921269</c:v>
                </c:pt>
                <c:pt idx="7206">
                  <c:v>0.71537019681349578</c:v>
                </c:pt>
                <c:pt idx="7207">
                  <c:v>0.63791002811621367</c:v>
                </c:pt>
                <c:pt idx="7208">
                  <c:v>0.54358013120899717</c:v>
                </c:pt>
                <c:pt idx="7209">
                  <c:v>0.48697282099343958</c:v>
                </c:pt>
                <c:pt idx="7210">
                  <c:v>0.50285848172446102</c:v>
                </c:pt>
                <c:pt idx="7211">
                  <c:v>0.47717900656044981</c:v>
                </c:pt>
                <c:pt idx="7212">
                  <c:v>0.45492033739456417</c:v>
                </c:pt>
                <c:pt idx="7213">
                  <c:v>0.43819119025304593</c:v>
                </c:pt>
                <c:pt idx="7214">
                  <c:v>0.41368322399250235</c:v>
                </c:pt>
                <c:pt idx="7215">
                  <c:v>0.38950328022492975</c:v>
                </c:pt>
                <c:pt idx="7216">
                  <c:v>0.28223992502343015</c:v>
                </c:pt>
                <c:pt idx="7217">
                  <c:v>0.23111527647610122</c:v>
                </c:pt>
                <c:pt idx="7218">
                  <c:v>0.20651358950328022</c:v>
                </c:pt>
                <c:pt idx="7219">
                  <c:v>0.18378631677600749</c:v>
                </c:pt>
                <c:pt idx="7220">
                  <c:v>0.1661199625117151</c:v>
                </c:pt>
                <c:pt idx="7221">
                  <c:v>8.8284910965323343E-2</c:v>
                </c:pt>
                <c:pt idx="7222">
                  <c:v>7.2586691658856617E-2</c:v>
                </c:pt>
                <c:pt idx="7223">
                  <c:v>7.5820056232427366E-2</c:v>
                </c:pt>
                <c:pt idx="7224">
                  <c:v>8.0224929709465792E-2</c:v>
                </c:pt>
                <c:pt idx="7225">
                  <c:v>8.3083411433926904E-2</c:v>
                </c:pt>
                <c:pt idx="7226">
                  <c:v>9.0721649484536079E-2</c:v>
                </c:pt>
                <c:pt idx="7227">
                  <c:v>8.1068416119962516E-2</c:v>
                </c:pt>
                <c:pt idx="7228">
                  <c:v>8.3270852858481723E-2</c:v>
                </c:pt>
                <c:pt idx="7229">
                  <c:v>0.1014058106841612</c:v>
                </c:pt>
                <c:pt idx="7230">
                  <c:v>0.1204311152764761</c:v>
                </c:pt>
                <c:pt idx="7231">
                  <c:v>0.13594189315838801</c:v>
                </c:pt>
                <c:pt idx="7232">
                  <c:v>0.12052483598875351</c:v>
                </c:pt>
                <c:pt idx="7233">
                  <c:v>0.12699156513589505</c:v>
                </c:pt>
                <c:pt idx="7234">
                  <c:v>0.10857544517338331</c:v>
                </c:pt>
                <c:pt idx="7235">
                  <c:v>9.7141518275538893E-2</c:v>
                </c:pt>
                <c:pt idx="7236">
                  <c:v>6.8134957825679479E-2</c:v>
                </c:pt>
                <c:pt idx="7237">
                  <c:v>6.7010309278350513E-2</c:v>
                </c:pt>
                <c:pt idx="7238">
                  <c:v>5.4451733833177134E-2</c:v>
                </c:pt>
                <c:pt idx="7239">
                  <c:v>5.1593252108716021E-2</c:v>
                </c:pt>
                <c:pt idx="7240">
                  <c:v>5.8481724461105902E-2</c:v>
                </c:pt>
                <c:pt idx="7241">
                  <c:v>7.3383317713214616E-2</c:v>
                </c:pt>
                <c:pt idx="7242">
                  <c:v>6.7150890346766634E-2</c:v>
                </c:pt>
                <c:pt idx="7243">
                  <c:v>5.8809746954076848E-2</c:v>
                </c:pt>
                <c:pt idx="7244">
                  <c:v>7.0243673851921276E-2</c:v>
                </c:pt>
                <c:pt idx="7245">
                  <c:v>0.10468603561387067</c:v>
                </c:pt>
                <c:pt idx="7246">
                  <c:v>0.12277413308341144</c:v>
                </c:pt>
                <c:pt idx="7247">
                  <c:v>0.14104967197750704</c:v>
                </c:pt>
                <c:pt idx="7248">
                  <c:v>0.10454545454545454</c:v>
                </c:pt>
                <c:pt idx="7249">
                  <c:v>6.3448922211808811E-2</c:v>
                </c:pt>
                <c:pt idx="7250">
                  <c:v>5.3561387066541705E-2</c:v>
                </c:pt>
                <c:pt idx="7251">
                  <c:v>7.4929709465791944E-2</c:v>
                </c:pt>
                <c:pt idx="7252">
                  <c:v>4.8687910028116219E-2</c:v>
                </c:pt>
                <c:pt idx="7253">
                  <c:v>2.5632614807872541E-2</c:v>
                </c:pt>
                <c:pt idx="7254">
                  <c:v>3.8003748828491092E-2</c:v>
                </c:pt>
                <c:pt idx="7255">
                  <c:v>3.2286785379568889E-2</c:v>
                </c:pt>
                <c:pt idx="7256">
                  <c:v>4.3392689784442356E-2</c:v>
                </c:pt>
                <c:pt idx="7257">
                  <c:v>5.2014995313964384E-2</c:v>
                </c:pt>
                <c:pt idx="7258">
                  <c:v>6.6822867853795681E-2</c:v>
                </c:pt>
                <c:pt idx="7259">
                  <c:v>9.2127460168697273E-2</c:v>
                </c:pt>
                <c:pt idx="7260">
                  <c:v>0.12450796626054357</c:v>
                </c:pt>
                <c:pt idx="7261">
                  <c:v>0.16518275538894095</c:v>
                </c:pt>
                <c:pt idx="7262">
                  <c:v>0.17835051546391753</c:v>
                </c:pt>
                <c:pt idx="7263">
                  <c:v>0.24498594189315837</c:v>
                </c:pt>
                <c:pt idx="7264">
                  <c:v>0.28214620431115278</c:v>
                </c:pt>
                <c:pt idx="7265">
                  <c:v>0.31794751640112467</c:v>
                </c:pt>
                <c:pt idx="7266">
                  <c:v>0.33589503280224925</c:v>
                </c:pt>
                <c:pt idx="7267">
                  <c:v>0.36054358013120896</c:v>
                </c:pt>
                <c:pt idx="7268">
                  <c:v>0.29718837863167763</c:v>
                </c:pt>
                <c:pt idx="7269">
                  <c:v>0.26663542642924087</c:v>
                </c:pt>
                <c:pt idx="7270">
                  <c:v>0.20098406747891284</c:v>
                </c:pt>
                <c:pt idx="7271">
                  <c:v>0.17511715089034677</c:v>
                </c:pt>
                <c:pt idx="7272">
                  <c:v>0.11860356138706654</c:v>
                </c:pt>
                <c:pt idx="7273">
                  <c:v>0.1020618556701031</c:v>
                </c:pt>
                <c:pt idx="7274">
                  <c:v>8.0224929709465792E-2</c:v>
                </c:pt>
                <c:pt idx="7275">
                  <c:v>9.1893158388003743E-2</c:v>
                </c:pt>
                <c:pt idx="7276">
                  <c:v>9.2502343017806937E-2</c:v>
                </c:pt>
                <c:pt idx="7277">
                  <c:v>6.4432989690721643E-2</c:v>
                </c:pt>
                <c:pt idx="7278">
                  <c:v>5.6747891283973756E-2</c:v>
                </c:pt>
                <c:pt idx="7279">
                  <c:v>3.7441424554826616E-2</c:v>
                </c:pt>
                <c:pt idx="7280">
                  <c:v>2.9194001874414243E-2</c:v>
                </c:pt>
                <c:pt idx="7281">
                  <c:v>3.3411433926897841E-2</c:v>
                </c:pt>
                <c:pt idx="7282">
                  <c:v>5.1405810684161203E-2</c:v>
                </c:pt>
                <c:pt idx="7283">
                  <c:v>6.9681349578256793E-2</c:v>
                </c:pt>
                <c:pt idx="7284">
                  <c:v>4.5267104029990624E-2</c:v>
                </c:pt>
                <c:pt idx="7285">
                  <c:v>6.2792877225866919E-2</c:v>
                </c:pt>
                <c:pt idx="7286">
                  <c:v>2.5445173383317712E-2</c:v>
                </c:pt>
                <c:pt idx="7287">
                  <c:v>1.2699156513589504E-2</c:v>
                </c:pt>
                <c:pt idx="7288">
                  <c:v>8.1537019681349569E-3</c:v>
                </c:pt>
                <c:pt idx="7289">
                  <c:v>2.1836925960637302E-2</c:v>
                </c:pt>
                <c:pt idx="7290">
                  <c:v>3.6316776007497657E-2</c:v>
                </c:pt>
                <c:pt idx="7291">
                  <c:v>4.9531396438612936E-2</c:v>
                </c:pt>
                <c:pt idx="7292">
                  <c:v>5.7919400187441419E-2</c:v>
                </c:pt>
                <c:pt idx="7293">
                  <c:v>0.11668228678537956</c:v>
                </c:pt>
                <c:pt idx="7294">
                  <c:v>0.10192127460168697</c:v>
                </c:pt>
                <c:pt idx="7295">
                  <c:v>9.3392689784442373E-2</c:v>
                </c:pt>
                <c:pt idx="7296">
                  <c:v>8.781630740393627E-2</c:v>
                </c:pt>
                <c:pt idx="7297">
                  <c:v>6.1152764761012182E-2</c:v>
                </c:pt>
                <c:pt idx="7298">
                  <c:v>8.781630740393627E-2</c:v>
                </c:pt>
                <c:pt idx="7299">
                  <c:v>0.12118088097469541</c:v>
                </c:pt>
                <c:pt idx="7300">
                  <c:v>0.12272727272727271</c:v>
                </c:pt>
                <c:pt idx="7301">
                  <c:v>0.1224461105904405</c:v>
                </c:pt>
                <c:pt idx="7302">
                  <c:v>0.12118088097469541</c:v>
                </c:pt>
                <c:pt idx="7303">
                  <c:v>0.12811621368322398</c:v>
                </c:pt>
                <c:pt idx="7304">
                  <c:v>0.15646672914714152</c:v>
                </c:pt>
                <c:pt idx="7305">
                  <c:v>0.19133083411433927</c:v>
                </c:pt>
                <c:pt idx="7306">
                  <c:v>0.19634489222118087</c:v>
                </c:pt>
                <c:pt idx="7307">
                  <c:v>0.18130271790065602</c:v>
                </c:pt>
                <c:pt idx="7308">
                  <c:v>0.2022024367385192</c:v>
                </c:pt>
                <c:pt idx="7309">
                  <c:v>0.24667291471415181</c:v>
                </c:pt>
                <c:pt idx="7310">
                  <c:v>0.25515463917525771</c:v>
                </c:pt>
                <c:pt idx="7311">
                  <c:v>0.19381443298969073</c:v>
                </c:pt>
                <c:pt idx="7312">
                  <c:v>0.17586691658856607</c:v>
                </c:pt>
                <c:pt idx="7313">
                  <c:v>0.15056232427366448</c:v>
                </c:pt>
                <c:pt idx="7314">
                  <c:v>0.12628865979381443</c:v>
                </c:pt>
                <c:pt idx="7315">
                  <c:v>0.12141518275538896</c:v>
                </c:pt>
                <c:pt idx="7316">
                  <c:v>0.13111527647610122</c:v>
                </c:pt>
                <c:pt idx="7317">
                  <c:v>0.10482661668228678</c:v>
                </c:pt>
                <c:pt idx="7318">
                  <c:v>0.10229615745079663</c:v>
                </c:pt>
                <c:pt idx="7319">
                  <c:v>9.2642924086223044E-2</c:v>
                </c:pt>
                <c:pt idx="7320">
                  <c:v>8.7910028116213679E-2</c:v>
                </c:pt>
                <c:pt idx="7321">
                  <c:v>8.9597000937207114E-2</c:v>
                </c:pt>
                <c:pt idx="7322">
                  <c:v>9.0955951265229609E-2</c:v>
                </c:pt>
                <c:pt idx="7323">
                  <c:v>0.1239456419868791</c:v>
                </c:pt>
                <c:pt idx="7324">
                  <c:v>0.11063730084348641</c:v>
                </c:pt>
                <c:pt idx="7325">
                  <c:v>0.1259606373008435</c:v>
                </c:pt>
                <c:pt idx="7326">
                  <c:v>0.20984067478912841</c:v>
                </c:pt>
                <c:pt idx="7327">
                  <c:v>0.19339268978444235</c:v>
                </c:pt>
                <c:pt idx="7328">
                  <c:v>0.19686035613870667</c:v>
                </c:pt>
                <c:pt idx="7329">
                  <c:v>0.23209934395501405</c:v>
                </c:pt>
                <c:pt idx="7330">
                  <c:v>0.32924086223055299</c:v>
                </c:pt>
                <c:pt idx="7331">
                  <c:v>0.40346766635426429</c:v>
                </c:pt>
                <c:pt idx="7332">
                  <c:v>0.4874882849109653</c:v>
                </c:pt>
                <c:pt idx="7333">
                  <c:v>0.50234301780693535</c:v>
                </c:pt>
                <c:pt idx="7334">
                  <c:v>0.45890346766635426</c:v>
                </c:pt>
                <c:pt idx="7335">
                  <c:v>0.4145267104029991</c:v>
                </c:pt>
                <c:pt idx="7336">
                  <c:v>0.3844423617619494</c:v>
                </c:pt>
                <c:pt idx="7337">
                  <c:v>0.35838800374882845</c:v>
                </c:pt>
                <c:pt idx="7338">
                  <c:v>0.42268041237113402</c:v>
                </c:pt>
                <c:pt idx="7339">
                  <c:v>0.46958762886597938</c:v>
                </c:pt>
                <c:pt idx="7340">
                  <c:v>0.51968134957825685</c:v>
                </c:pt>
                <c:pt idx="7341">
                  <c:v>0.5824273664479851</c:v>
                </c:pt>
                <c:pt idx="7342">
                  <c:v>0.60609184629803192</c:v>
                </c:pt>
                <c:pt idx="7343">
                  <c:v>0.64418931583880035</c:v>
                </c:pt>
                <c:pt idx="7344">
                  <c:v>0.66213683223992503</c:v>
                </c:pt>
                <c:pt idx="7345">
                  <c:v>0.63889409559512655</c:v>
                </c:pt>
                <c:pt idx="7346">
                  <c:v>0.64868791002811621</c:v>
                </c:pt>
                <c:pt idx="7347">
                  <c:v>0.69198687910028123</c:v>
                </c:pt>
                <c:pt idx="7348">
                  <c:v>0.69629803186504224</c:v>
                </c:pt>
                <c:pt idx="7349">
                  <c:v>0.67933458294283033</c:v>
                </c:pt>
                <c:pt idx="7350">
                  <c:v>0.74461105904404878</c:v>
                </c:pt>
                <c:pt idx="7351">
                  <c:v>0.74273664479850043</c:v>
                </c:pt>
                <c:pt idx="7352">
                  <c:v>0.67792877225866921</c:v>
                </c:pt>
                <c:pt idx="7353">
                  <c:v>0.67150890346766634</c:v>
                </c:pt>
                <c:pt idx="7354">
                  <c:v>0.73809746954076849</c:v>
                </c:pt>
                <c:pt idx="7355">
                  <c:v>0.78013120899718835</c:v>
                </c:pt>
                <c:pt idx="7356">
                  <c:v>0.84114339268978444</c:v>
                </c:pt>
                <c:pt idx="7357">
                  <c:v>0.86227741330834107</c:v>
                </c:pt>
                <c:pt idx="7358">
                  <c:v>0.84447047797563257</c:v>
                </c:pt>
                <c:pt idx="7359">
                  <c:v>0.8206185567010309</c:v>
                </c:pt>
                <c:pt idx="7360">
                  <c:v>0.83341143392689787</c:v>
                </c:pt>
                <c:pt idx="7361">
                  <c:v>0.84835988753514535</c:v>
                </c:pt>
                <c:pt idx="7362">
                  <c:v>0.86832239925023436</c:v>
                </c:pt>
                <c:pt idx="7363">
                  <c:v>0.90918462980318648</c:v>
                </c:pt>
                <c:pt idx="7364">
                  <c:v>0.88734770384254913</c:v>
                </c:pt>
                <c:pt idx="7365">
                  <c:v>0.86021555763823809</c:v>
                </c:pt>
                <c:pt idx="7366">
                  <c:v>0.8312089971883786</c:v>
                </c:pt>
                <c:pt idx="7367">
                  <c:v>0.81110590440487351</c:v>
                </c:pt>
                <c:pt idx="7368">
                  <c:v>0.76949390815370189</c:v>
                </c:pt>
                <c:pt idx="7369">
                  <c:v>0.62132146204311156</c:v>
                </c:pt>
                <c:pt idx="7370">
                  <c:v>0.57586691658856615</c:v>
                </c:pt>
                <c:pt idx="7371">
                  <c:v>0.47347703842549205</c:v>
                </c:pt>
                <c:pt idx="7372">
                  <c:v>0.42731958762886596</c:v>
                </c:pt>
                <c:pt idx="7373">
                  <c:v>0.32741330834114341</c:v>
                </c:pt>
                <c:pt idx="7374">
                  <c:v>0.23598875351452672</c:v>
                </c:pt>
                <c:pt idx="7375">
                  <c:v>0.13120899718837864</c:v>
                </c:pt>
                <c:pt idx="7376">
                  <c:v>6.7010309278350513E-2</c:v>
                </c:pt>
                <c:pt idx="7377">
                  <c:v>6.1574507966260544E-2</c:v>
                </c:pt>
                <c:pt idx="7378">
                  <c:v>4.550140581068416E-2</c:v>
                </c:pt>
                <c:pt idx="7379">
                  <c:v>5.735707591377695E-2</c:v>
                </c:pt>
                <c:pt idx="7380">
                  <c:v>8.0740393626991577E-2</c:v>
                </c:pt>
                <c:pt idx="7381">
                  <c:v>7.4789128397375823E-2</c:v>
                </c:pt>
                <c:pt idx="7382">
                  <c:v>5.2811621368322403E-2</c:v>
                </c:pt>
                <c:pt idx="7383">
                  <c:v>1.9728209934395502E-2</c:v>
                </c:pt>
                <c:pt idx="7384">
                  <c:v>1.302717900656045E-2</c:v>
                </c:pt>
                <c:pt idx="7385">
                  <c:v>2.2024367385192128E-2</c:v>
                </c:pt>
                <c:pt idx="7386">
                  <c:v>2.1321462043111528E-2</c:v>
                </c:pt>
                <c:pt idx="7387">
                  <c:v>1.4573570759137771E-2</c:v>
                </c:pt>
                <c:pt idx="7388">
                  <c:v>1.8181818181818181E-2</c:v>
                </c:pt>
                <c:pt idx="7389">
                  <c:v>2.8303655107778818E-2</c:v>
                </c:pt>
                <c:pt idx="7390">
                  <c:v>2.9428303655107776E-2</c:v>
                </c:pt>
                <c:pt idx="7391">
                  <c:v>4.4564198687910027E-2</c:v>
                </c:pt>
                <c:pt idx="7392">
                  <c:v>4.1611996251171506E-2</c:v>
                </c:pt>
                <c:pt idx="7393">
                  <c:v>3.4348641049671974E-2</c:v>
                </c:pt>
                <c:pt idx="7394">
                  <c:v>3.2942830365510774E-2</c:v>
                </c:pt>
                <c:pt idx="7395">
                  <c:v>1.2933458294283037E-2</c:v>
                </c:pt>
                <c:pt idx="7396">
                  <c:v>2.3477038425492036E-2</c:v>
                </c:pt>
                <c:pt idx="7397">
                  <c:v>4.432989690721649E-2</c:v>
                </c:pt>
                <c:pt idx="7398">
                  <c:v>8.1958762886597938E-2</c:v>
                </c:pt>
                <c:pt idx="7399">
                  <c:v>6.5417057169634488E-2</c:v>
                </c:pt>
                <c:pt idx="7400">
                  <c:v>5.9137769447047801E-2</c:v>
                </c:pt>
                <c:pt idx="7401">
                  <c:v>3.2474226804123707E-2</c:v>
                </c:pt>
                <c:pt idx="7402">
                  <c:v>5.0749765698219304E-2</c:v>
                </c:pt>
                <c:pt idx="7403">
                  <c:v>8.4348641049671977E-2</c:v>
                </c:pt>
                <c:pt idx="7404">
                  <c:v>0.10782567947516401</c:v>
                </c:pt>
                <c:pt idx="7405">
                  <c:v>0.15506091846298031</c:v>
                </c:pt>
                <c:pt idx="7406">
                  <c:v>0.16630740393626992</c:v>
                </c:pt>
                <c:pt idx="7407">
                  <c:v>0.14058106841611998</c:v>
                </c:pt>
                <c:pt idx="7408">
                  <c:v>0.10145267104029991</c:v>
                </c:pt>
                <c:pt idx="7409">
                  <c:v>7.4367385192127461E-2</c:v>
                </c:pt>
                <c:pt idx="7410">
                  <c:v>7.7741330834114344E-2</c:v>
                </c:pt>
                <c:pt idx="7411">
                  <c:v>5.4732895970009368E-2</c:v>
                </c:pt>
                <c:pt idx="7412">
                  <c:v>5.3701968134957825E-2</c:v>
                </c:pt>
                <c:pt idx="7413">
                  <c:v>2.8397375820056234E-2</c:v>
                </c:pt>
                <c:pt idx="7414">
                  <c:v>1.2511715089034677E-2</c:v>
                </c:pt>
                <c:pt idx="7415">
                  <c:v>1.499531396438613E-2</c:v>
                </c:pt>
                <c:pt idx="7416">
                  <c:v>1.836925960637301E-2</c:v>
                </c:pt>
                <c:pt idx="7417">
                  <c:v>5.21087160262418E-2</c:v>
                </c:pt>
                <c:pt idx="7418">
                  <c:v>8.4114339268978447E-2</c:v>
                </c:pt>
                <c:pt idx="7419">
                  <c:v>0.11447985004686036</c:v>
                </c:pt>
                <c:pt idx="7420">
                  <c:v>0.13069353327085284</c:v>
                </c:pt>
                <c:pt idx="7421">
                  <c:v>0.1542642924086223</c:v>
                </c:pt>
                <c:pt idx="7422">
                  <c:v>0.17357075913776943</c:v>
                </c:pt>
                <c:pt idx="7423">
                  <c:v>0.20117150890346766</c:v>
                </c:pt>
                <c:pt idx="7424">
                  <c:v>0.22394564198687908</c:v>
                </c:pt>
                <c:pt idx="7425">
                  <c:v>0.22806935332708528</c:v>
                </c:pt>
                <c:pt idx="7426">
                  <c:v>0.25281162136832241</c:v>
                </c:pt>
                <c:pt idx="7427">
                  <c:v>0.35276476101218368</c:v>
                </c:pt>
                <c:pt idx="7428">
                  <c:v>0.40281162136832244</c:v>
                </c:pt>
                <c:pt idx="7429">
                  <c:v>0.4626991565135895</c:v>
                </c:pt>
                <c:pt idx="7430">
                  <c:v>0.51602624179943768</c:v>
                </c:pt>
                <c:pt idx="7431">
                  <c:v>0.58711340206185569</c:v>
                </c:pt>
                <c:pt idx="7432">
                  <c:v>0.7536082474226804</c:v>
                </c:pt>
                <c:pt idx="7433">
                  <c:v>0.91255857544517338</c:v>
                </c:pt>
                <c:pt idx="7434">
                  <c:v>0.97375820056232432</c:v>
                </c:pt>
                <c:pt idx="7435">
                  <c:v>0.98045923149015946</c:v>
                </c:pt>
                <c:pt idx="7436">
                  <c:v>0.92403936269915654</c:v>
                </c:pt>
                <c:pt idx="7437">
                  <c:v>0.94892221180880976</c:v>
                </c:pt>
                <c:pt idx="7438">
                  <c:v>0.991705716963449</c:v>
                </c:pt>
                <c:pt idx="7439">
                  <c:v>0.95515463917525767</c:v>
                </c:pt>
                <c:pt idx="7440">
                  <c:v>0.91799437675726336</c:v>
                </c:pt>
                <c:pt idx="7441">
                  <c:v>0.89236176194939076</c:v>
                </c:pt>
                <c:pt idx="7442">
                  <c:v>0.88078725398313018</c:v>
                </c:pt>
                <c:pt idx="7443">
                  <c:v>0.89451733833177138</c:v>
                </c:pt>
                <c:pt idx="7444">
                  <c:v>0.88936269915651367</c:v>
                </c:pt>
                <c:pt idx="7445">
                  <c:v>0.89133083411433922</c:v>
                </c:pt>
                <c:pt idx="7446">
                  <c:v>0.91293345829428307</c:v>
                </c:pt>
                <c:pt idx="7447">
                  <c:v>0.84484536082474226</c:v>
                </c:pt>
                <c:pt idx="7448">
                  <c:v>0.83603561387066538</c:v>
                </c:pt>
                <c:pt idx="7449">
                  <c:v>0.86691658856607312</c:v>
                </c:pt>
                <c:pt idx="7450">
                  <c:v>0.87239925023430176</c:v>
                </c:pt>
                <c:pt idx="7451">
                  <c:v>0.86321462043111519</c:v>
                </c:pt>
                <c:pt idx="7452">
                  <c:v>0.82441424554826614</c:v>
                </c:pt>
                <c:pt idx="7453">
                  <c:v>0.82858481724461108</c:v>
                </c:pt>
                <c:pt idx="7454">
                  <c:v>0.80187441424554828</c:v>
                </c:pt>
                <c:pt idx="7455">
                  <c:v>0.71312089971883785</c:v>
                </c:pt>
                <c:pt idx="7456">
                  <c:v>0.67469540768509839</c:v>
                </c:pt>
                <c:pt idx="7457">
                  <c:v>0.63303655107778822</c:v>
                </c:pt>
                <c:pt idx="7458">
                  <c:v>0.63205248359887534</c:v>
                </c:pt>
                <c:pt idx="7459">
                  <c:v>0.61307403936269911</c:v>
                </c:pt>
                <c:pt idx="7460">
                  <c:v>0.59850046860356143</c:v>
                </c:pt>
                <c:pt idx="7461">
                  <c:v>0.53491096532333648</c:v>
                </c:pt>
                <c:pt idx="7462">
                  <c:v>0.50074976569821927</c:v>
                </c:pt>
                <c:pt idx="7463">
                  <c:v>0.48261480787253985</c:v>
                </c:pt>
                <c:pt idx="7464">
                  <c:v>0.45374882849109649</c:v>
                </c:pt>
                <c:pt idx="7465">
                  <c:v>0.45754451733833174</c:v>
                </c:pt>
                <c:pt idx="7466">
                  <c:v>0.43964386129334587</c:v>
                </c:pt>
                <c:pt idx="7467">
                  <c:v>0.4186035613870665</c:v>
                </c:pt>
                <c:pt idx="7468">
                  <c:v>0.38894095595126521</c:v>
                </c:pt>
                <c:pt idx="7469">
                  <c:v>0.37544517338331773</c:v>
                </c:pt>
                <c:pt idx="7470">
                  <c:v>0.32671040299906279</c:v>
                </c:pt>
                <c:pt idx="7471">
                  <c:v>0.26630740393626989</c:v>
                </c:pt>
                <c:pt idx="7472">
                  <c:v>0.22319587628865981</c:v>
                </c:pt>
                <c:pt idx="7473">
                  <c:v>0.16597938144329896</c:v>
                </c:pt>
                <c:pt idx="7474">
                  <c:v>0.12741330834114339</c:v>
                </c:pt>
                <c:pt idx="7475">
                  <c:v>0.14887535145267103</c:v>
                </c:pt>
                <c:pt idx="7476">
                  <c:v>6.3823805060918462E-2</c:v>
                </c:pt>
                <c:pt idx="7477">
                  <c:v>3.3692596063730089E-2</c:v>
                </c:pt>
                <c:pt idx="7478">
                  <c:v>4.3908153701968135E-2</c:v>
                </c:pt>
                <c:pt idx="7479">
                  <c:v>6.2277413308341148E-2</c:v>
                </c:pt>
                <c:pt idx="7480">
                  <c:v>0.12052483598875351</c:v>
                </c:pt>
                <c:pt idx="7481">
                  <c:v>0.21602624179943766</c:v>
                </c:pt>
                <c:pt idx="7482">
                  <c:v>0.26391752577319588</c:v>
                </c:pt>
                <c:pt idx="7483">
                  <c:v>0.32558575445173382</c:v>
                </c:pt>
                <c:pt idx="7484">
                  <c:v>0.33369259606373008</c:v>
                </c:pt>
                <c:pt idx="7485">
                  <c:v>0.39437675726335519</c:v>
                </c:pt>
                <c:pt idx="7486">
                  <c:v>0.52933458294283031</c:v>
                </c:pt>
                <c:pt idx="7487">
                  <c:v>0.61176194939081541</c:v>
                </c:pt>
                <c:pt idx="7488">
                  <c:v>0.68284910965323342</c:v>
                </c:pt>
                <c:pt idx="7489">
                  <c:v>0.69507966260543574</c:v>
                </c:pt>
                <c:pt idx="7490">
                  <c:v>0.67844423617619487</c:v>
                </c:pt>
                <c:pt idx="7491">
                  <c:v>0.70932521087160261</c:v>
                </c:pt>
                <c:pt idx="7492">
                  <c:v>0.72403936269915647</c:v>
                </c:pt>
                <c:pt idx="7493">
                  <c:v>0.74353327085285847</c:v>
                </c:pt>
                <c:pt idx="7494">
                  <c:v>0.78088097469540774</c:v>
                </c:pt>
                <c:pt idx="7495">
                  <c:v>0.80445173383317714</c:v>
                </c:pt>
                <c:pt idx="7496">
                  <c:v>0.72736644798500472</c:v>
                </c:pt>
                <c:pt idx="7497">
                  <c:v>0.66841611996251171</c:v>
                </c:pt>
                <c:pt idx="7498">
                  <c:v>0.65117150890346764</c:v>
                </c:pt>
                <c:pt idx="7499">
                  <c:v>0.58725398313027177</c:v>
                </c:pt>
                <c:pt idx="7500">
                  <c:v>0.58388003748828488</c:v>
                </c:pt>
                <c:pt idx="7501">
                  <c:v>0.63172446110590441</c:v>
                </c:pt>
                <c:pt idx="7502">
                  <c:v>0.67994376757263353</c:v>
                </c:pt>
                <c:pt idx="7503">
                  <c:v>0.67966260543580137</c:v>
                </c:pt>
                <c:pt idx="7504">
                  <c:v>0.64119025304592314</c:v>
                </c:pt>
                <c:pt idx="7505">
                  <c:v>0.64531396438612931</c:v>
                </c:pt>
                <c:pt idx="7506">
                  <c:v>0.68716026241799444</c:v>
                </c:pt>
                <c:pt idx="7507">
                  <c:v>0.75412371134020617</c:v>
                </c:pt>
                <c:pt idx="7508">
                  <c:v>0.8008903467666354</c:v>
                </c:pt>
                <c:pt idx="7509">
                  <c:v>0.82985004686035613</c:v>
                </c:pt>
                <c:pt idx="7510">
                  <c:v>0.80046860356138705</c:v>
                </c:pt>
                <c:pt idx="7511">
                  <c:v>0.7902999062792877</c:v>
                </c:pt>
                <c:pt idx="7512">
                  <c:v>0.80243673851921282</c:v>
                </c:pt>
                <c:pt idx="7513">
                  <c:v>0.69372071227741339</c:v>
                </c:pt>
                <c:pt idx="7514">
                  <c:v>0.60037488284910967</c:v>
                </c:pt>
                <c:pt idx="7515">
                  <c:v>0.59273664479850052</c:v>
                </c:pt>
                <c:pt idx="7516">
                  <c:v>0.55801312089971877</c:v>
                </c:pt>
                <c:pt idx="7517">
                  <c:v>0.50791940018744142</c:v>
                </c:pt>
                <c:pt idx="7518">
                  <c:v>0.48753514526710406</c:v>
                </c:pt>
                <c:pt idx="7519">
                  <c:v>0.47928772258669161</c:v>
                </c:pt>
                <c:pt idx="7520">
                  <c:v>0.47464854732895967</c:v>
                </c:pt>
                <c:pt idx="7521">
                  <c:v>0.45979381443298972</c:v>
                </c:pt>
                <c:pt idx="7522">
                  <c:v>0.43570759137769444</c:v>
                </c:pt>
                <c:pt idx="7523">
                  <c:v>0.55838800374882847</c:v>
                </c:pt>
                <c:pt idx="7524">
                  <c:v>0.56199625117150886</c:v>
                </c:pt>
                <c:pt idx="7525">
                  <c:v>0.55993439550140589</c:v>
                </c:pt>
                <c:pt idx="7526">
                  <c:v>0.58687910028116219</c:v>
                </c:pt>
                <c:pt idx="7527">
                  <c:v>0.53228678537956897</c:v>
                </c:pt>
                <c:pt idx="7528">
                  <c:v>0.44161199625117148</c:v>
                </c:pt>
                <c:pt idx="7529">
                  <c:v>0.36804123711340203</c:v>
                </c:pt>
                <c:pt idx="7530">
                  <c:v>0.3365042174320525</c:v>
                </c:pt>
                <c:pt idx="7531">
                  <c:v>0.31462043111527649</c:v>
                </c:pt>
                <c:pt idx="7532">
                  <c:v>0.33181818181818185</c:v>
                </c:pt>
                <c:pt idx="7533">
                  <c:v>0.31808809746954075</c:v>
                </c:pt>
                <c:pt idx="7534">
                  <c:v>0.25009372071227742</c:v>
                </c:pt>
                <c:pt idx="7535">
                  <c:v>0.23519212746016868</c:v>
                </c:pt>
                <c:pt idx="7536">
                  <c:v>0.21143392689784443</c:v>
                </c:pt>
                <c:pt idx="7537">
                  <c:v>0.18992502343017809</c:v>
                </c:pt>
                <c:pt idx="7538">
                  <c:v>0.18003748828491095</c:v>
                </c:pt>
                <c:pt idx="7539">
                  <c:v>0.13973758200562325</c:v>
                </c:pt>
                <c:pt idx="7540">
                  <c:v>0.12286785379568885</c:v>
                </c:pt>
                <c:pt idx="7541">
                  <c:v>0.10876288659793815</c:v>
                </c:pt>
                <c:pt idx="7542">
                  <c:v>0.11583880037488284</c:v>
                </c:pt>
                <c:pt idx="7543">
                  <c:v>0.11302717900656044</c:v>
                </c:pt>
                <c:pt idx="7544">
                  <c:v>8.3177132146204313E-2</c:v>
                </c:pt>
                <c:pt idx="7545">
                  <c:v>9.1143392689784442E-2</c:v>
                </c:pt>
                <c:pt idx="7546">
                  <c:v>9.039362699156514E-2</c:v>
                </c:pt>
                <c:pt idx="7547">
                  <c:v>0.1049203373945642</c:v>
                </c:pt>
                <c:pt idx="7548">
                  <c:v>0.13561387066541705</c:v>
                </c:pt>
                <c:pt idx="7549">
                  <c:v>0.13917525773195877</c:v>
                </c:pt>
                <c:pt idx="7550">
                  <c:v>0.11433926897844424</c:v>
                </c:pt>
                <c:pt idx="7551">
                  <c:v>0.11030927835051546</c:v>
                </c:pt>
                <c:pt idx="7552">
                  <c:v>9.6438612933458304E-2</c:v>
                </c:pt>
                <c:pt idx="7553">
                  <c:v>7.0571696344892215E-2</c:v>
                </c:pt>
                <c:pt idx="7554">
                  <c:v>5.909090909090909E-2</c:v>
                </c:pt>
                <c:pt idx="7555">
                  <c:v>4.676663542642924E-2</c:v>
                </c:pt>
                <c:pt idx="7556">
                  <c:v>3.4114339268978444E-2</c:v>
                </c:pt>
                <c:pt idx="7557">
                  <c:v>2.2727272727272728E-2</c:v>
                </c:pt>
                <c:pt idx="7558">
                  <c:v>1.176194939081537E-2</c:v>
                </c:pt>
                <c:pt idx="7559">
                  <c:v>9.5595126522961572E-3</c:v>
                </c:pt>
                <c:pt idx="7560">
                  <c:v>1.1012183692596064E-2</c:v>
                </c:pt>
                <c:pt idx="7561">
                  <c:v>1.2136832239925023E-2</c:v>
                </c:pt>
                <c:pt idx="7562">
                  <c:v>1.274601686972821E-2</c:v>
                </c:pt>
                <c:pt idx="7563">
                  <c:v>8.4817244611059047E-3</c:v>
                </c:pt>
                <c:pt idx="7564">
                  <c:v>7.8256794751640109E-3</c:v>
                </c:pt>
                <c:pt idx="7565">
                  <c:v>1.274601686972821E-2</c:v>
                </c:pt>
                <c:pt idx="7566">
                  <c:v>1.2511715089034677E-2</c:v>
                </c:pt>
                <c:pt idx="7567">
                  <c:v>1.1715089034676663E-3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5.6232427366447986E-4</c:v>
                </c:pt>
                <c:pt idx="7575">
                  <c:v>0</c:v>
                </c:pt>
                <c:pt idx="7576">
                  <c:v>1.5932521087160263E-3</c:v>
                </c:pt>
                <c:pt idx="7577">
                  <c:v>2.0149953139643861E-2</c:v>
                </c:pt>
                <c:pt idx="7578">
                  <c:v>2.7507029053420808E-2</c:v>
                </c:pt>
                <c:pt idx="7579">
                  <c:v>2.2820993439550141E-2</c:v>
                </c:pt>
                <c:pt idx="7580">
                  <c:v>1.3683223992502342E-2</c:v>
                </c:pt>
                <c:pt idx="7581">
                  <c:v>2.5632614807872541E-2</c:v>
                </c:pt>
                <c:pt idx="7582">
                  <c:v>4.9390815370196815E-2</c:v>
                </c:pt>
                <c:pt idx="7583">
                  <c:v>8.0271790065604504E-2</c:v>
                </c:pt>
                <c:pt idx="7584">
                  <c:v>9.7797563261480785E-2</c:v>
                </c:pt>
                <c:pt idx="7585">
                  <c:v>0.12825679475164012</c:v>
                </c:pt>
                <c:pt idx="7586">
                  <c:v>0.16597938144329896</c:v>
                </c:pt>
                <c:pt idx="7587">
                  <c:v>0.19681349578256796</c:v>
                </c:pt>
                <c:pt idx="7588">
                  <c:v>0.19400187441424555</c:v>
                </c:pt>
                <c:pt idx="7589">
                  <c:v>0.23416119962511714</c:v>
                </c:pt>
                <c:pt idx="7590">
                  <c:v>0.30529522024367384</c:v>
                </c:pt>
                <c:pt idx="7591">
                  <c:v>0.34995313964386127</c:v>
                </c:pt>
                <c:pt idx="7592">
                  <c:v>0.36672914714151827</c:v>
                </c:pt>
                <c:pt idx="7593">
                  <c:v>0.31152764761012181</c:v>
                </c:pt>
                <c:pt idx="7594">
                  <c:v>0.23167760074976568</c:v>
                </c:pt>
                <c:pt idx="7595">
                  <c:v>0.22099343955014059</c:v>
                </c:pt>
                <c:pt idx="7596">
                  <c:v>0.2593252108716026</c:v>
                </c:pt>
                <c:pt idx="7597">
                  <c:v>0.33097469540768509</c:v>
                </c:pt>
                <c:pt idx="7598">
                  <c:v>0.41672914714151826</c:v>
                </c:pt>
                <c:pt idx="7599">
                  <c:v>0.40688847235238984</c:v>
                </c:pt>
                <c:pt idx="7600">
                  <c:v>0.4043580131208997</c:v>
                </c:pt>
                <c:pt idx="7601">
                  <c:v>0.40820056232427365</c:v>
                </c:pt>
                <c:pt idx="7602">
                  <c:v>0.43505154639175259</c:v>
                </c:pt>
                <c:pt idx="7603">
                  <c:v>0.39212746016869726</c:v>
                </c:pt>
                <c:pt idx="7604">
                  <c:v>0.3746954076850984</c:v>
                </c:pt>
                <c:pt idx="7605">
                  <c:v>0.44442361761949389</c:v>
                </c:pt>
                <c:pt idx="7606">
                  <c:v>0.40206185567010311</c:v>
                </c:pt>
                <c:pt idx="7607">
                  <c:v>0.43631677600749769</c:v>
                </c:pt>
                <c:pt idx="7608">
                  <c:v>0.45445173383317711</c:v>
                </c:pt>
                <c:pt idx="7609">
                  <c:v>0.49461105904404873</c:v>
                </c:pt>
                <c:pt idx="7610">
                  <c:v>0.46860356138706655</c:v>
                </c:pt>
                <c:pt idx="7611">
                  <c:v>0.48336457357075913</c:v>
                </c:pt>
                <c:pt idx="7612">
                  <c:v>0.42221180880974696</c:v>
                </c:pt>
                <c:pt idx="7613">
                  <c:v>0.35290534208059982</c:v>
                </c:pt>
                <c:pt idx="7614">
                  <c:v>0.30337394564198689</c:v>
                </c:pt>
                <c:pt idx="7615">
                  <c:v>0.28317713214620427</c:v>
                </c:pt>
                <c:pt idx="7616">
                  <c:v>0.24058106841611995</c:v>
                </c:pt>
                <c:pt idx="7617">
                  <c:v>0.21176194939081536</c:v>
                </c:pt>
                <c:pt idx="7618">
                  <c:v>0.20032802249297094</c:v>
                </c:pt>
                <c:pt idx="7619">
                  <c:v>0.15923149015932522</c:v>
                </c:pt>
                <c:pt idx="7620">
                  <c:v>9.376757263355201E-2</c:v>
                </c:pt>
                <c:pt idx="7621">
                  <c:v>8.0599812558575443E-2</c:v>
                </c:pt>
                <c:pt idx="7622">
                  <c:v>7.736644798500468E-2</c:v>
                </c:pt>
                <c:pt idx="7623">
                  <c:v>4.7282099343955018E-2</c:v>
                </c:pt>
                <c:pt idx="7624">
                  <c:v>3.711340206185567E-2</c:v>
                </c:pt>
                <c:pt idx="7625">
                  <c:v>4.803186504217432E-2</c:v>
                </c:pt>
                <c:pt idx="7626">
                  <c:v>3.3083411433926894E-2</c:v>
                </c:pt>
                <c:pt idx="7627">
                  <c:v>2.8819119025304592E-2</c:v>
                </c:pt>
                <c:pt idx="7628">
                  <c:v>3.2099343955014056E-2</c:v>
                </c:pt>
                <c:pt idx="7629">
                  <c:v>4.512652296157451E-2</c:v>
                </c:pt>
                <c:pt idx="7630">
                  <c:v>0.1169634489222118</c:v>
                </c:pt>
                <c:pt idx="7631">
                  <c:v>0.17408622305529523</c:v>
                </c:pt>
                <c:pt idx="7632">
                  <c:v>0.19343955014058106</c:v>
                </c:pt>
                <c:pt idx="7633">
                  <c:v>0.2563730084348641</c:v>
                </c:pt>
                <c:pt idx="7634">
                  <c:v>0.31865042174320524</c:v>
                </c:pt>
                <c:pt idx="7635">
                  <c:v>0.36972820993439548</c:v>
                </c:pt>
                <c:pt idx="7636">
                  <c:v>0.42296157450796629</c:v>
                </c:pt>
                <c:pt idx="7637">
                  <c:v>0.50079662605435804</c:v>
                </c:pt>
                <c:pt idx="7638">
                  <c:v>0.56326148078725402</c:v>
                </c:pt>
                <c:pt idx="7639">
                  <c:v>0.596485473289597</c:v>
                </c:pt>
                <c:pt idx="7640">
                  <c:v>0.51208997188378624</c:v>
                </c:pt>
                <c:pt idx="7641">
                  <c:v>0.44939081537019682</c:v>
                </c:pt>
                <c:pt idx="7642">
                  <c:v>0.40759137769447046</c:v>
                </c:pt>
                <c:pt idx="7643">
                  <c:v>0.39081537019681351</c:v>
                </c:pt>
                <c:pt idx="7644">
                  <c:v>0.32727272727272727</c:v>
                </c:pt>
                <c:pt idx="7645">
                  <c:v>0.3000468603561387</c:v>
                </c:pt>
                <c:pt idx="7646">
                  <c:v>0.33111527647610123</c:v>
                </c:pt>
                <c:pt idx="7647">
                  <c:v>0.33940955951265228</c:v>
                </c:pt>
                <c:pt idx="7648">
                  <c:v>0.42689784442361761</c:v>
                </c:pt>
                <c:pt idx="7649">
                  <c:v>0.54550140581068407</c:v>
                </c:pt>
                <c:pt idx="7650">
                  <c:v>0.52741330834114342</c:v>
                </c:pt>
                <c:pt idx="7651">
                  <c:v>0.67455482661668231</c:v>
                </c:pt>
                <c:pt idx="7652">
                  <c:v>0.61349578256794757</c:v>
                </c:pt>
                <c:pt idx="7653">
                  <c:v>0.58378631677600745</c:v>
                </c:pt>
                <c:pt idx="7654">
                  <c:v>0.56555763823805061</c:v>
                </c:pt>
                <c:pt idx="7655">
                  <c:v>0.57460168697282099</c:v>
                </c:pt>
                <c:pt idx="7656">
                  <c:v>0.59582942830365515</c:v>
                </c:pt>
                <c:pt idx="7657">
                  <c:v>0.54892221180880973</c:v>
                </c:pt>
                <c:pt idx="7658">
                  <c:v>0.43149015932521084</c:v>
                </c:pt>
                <c:pt idx="7659">
                  <c:v>0.34184629803186506</c:v>
                </c:pt>
                <c:pt idx="7660">
                  <c:v>0.28533270852858483</c:v>
                </c:pt>
                <c:pt idx="7661">
                  <c:v>0.24119025304592318</c:v>
                </c:pt>
                <c:pt idx="7662">
                  <c:v>0.21326148078725399</c:v>
                </c:pt>
                <c:pt idx="7663">
                  <c:v>0.20032802249297094</c:v>
                </c:pt>
                <c:pt idx="7664">
                  <c:v>0.15656044985941894</c:v>
                </c:pt>
                <c:pt idx="7665">
                  <c:v>9.5313964386129338E-2</c:v>
                </c:pt>
                <c:pt idx="7666">
                  <c:v>7.1321462043111516E-2</c:v>
                </c:pt>
                <c:pt idx="7667">
                  <c:v>9.7797563261480785E-2</c:v>
                </c:pt>
                <c:pt idx="7668">
                  <c:v>9.9906279287722582E-2</c:v>
                </c:pt>
                <c:pt idx="7669">
                  <c:v>7.0993439550140577E-2</c:v>
                </c:pt>
                <c:pt idx="7670">
                  <c:v>4.6626054358013119E-2</c:v>
                </c:pt>
                <c:pt idx="7671">
                  <c:v>2.0103092783505153E-2</c:v>
                </c:pt>
                <c:pt idx="7672">
                  <c:v>4.0721649484536084E-2</c:v>
                </c:pt>
                <c:pt idx="7673">
                  <c:v>0.11068416119962511</c:v>
                </c:pt>
                <c:pt idx="7674">
                  <c:v>0.24259606373008438</c:v>
                </c:pt>
                <c:pt idx="7675">
                  <c:v>0.41246485473289601</c:v>
                </c:pt>
                <c:pt idx="7676">
                  <c:v>0.52244611059044055</c:v>
                </c:pt>
                <c:pt idx="7677">
                  <c:v>0.60674789128397377</c:v>
                </c:pt>
                <c:pt idx="7678">
                  <c:v>0.75004686035613866</c:v>
                </c:pt>
                <c:pt idx="7679">
                  <c:v>0.78364573570759133</c:v>
                </c:pt>
                <c:pt idx="7680">
                  <c:v>0.72380506091846297</c:v>
                </c:pt>
                <c:pt idx="7681">
                  <c:v>0.73533270852858479</c:v>
                </c:pt>
                <c:pt idx="7682">
                  <c:v>0.70745079662605437</c:v>
                </c:pt>
                <c:pt idx="7683">
                  <c:v>0.71654170571696341</c:v>
                </c:pt>
                <c:pt idx="7684">
                  <c:v>0.70023430178069346</c:v>
                </c:pt>
                <c:pt idx="7685">
                  <c:v>0.69367385192127462</c:v>
                </c:pt>
                <c:pt idx="7686">
                  <c:v>0.73636363636363644</c:v>
                </c:pt>
                <c:pt idx="7687">
                  <c:v>0.76344892221180882</c:v>
                </c:pt>
                <c:pt idx="7688">
                  <c:v>0.76377694470477975</c:v>
                </c:pt>
                <c:pt idx="7689">
                  <c:v>0.76935332708528581</c:v>
                </c:pt>
                <c:pt idx="7690">
                  <c:v>0.72985004686035615</c:v>
                </c:pt>
                <c:pt idx="7691">
                  <c:v>0.76199625117150882</c:v>
                </c:pt>
                <c:pt idx="7692">
                  <c:v>0.78416119962511721</c:v>
                </c:pt>
                <c:pt idx="7693">
                  <c:v>0.78894095595126523</c:v>
                </c:pt>
                <c:pt idx="7694">
                  <c:v>0.76049671977507038</c:v>
                </c:pt>
                <c:pt idx="7695">
                  <c:v>0.71373008434864105</c:v>
                </c:pt>
                <c:pt idx="7696">
                  <c:v>0.62361761949390815</c:v>
                </c:pt>
                <c:pt idx="7697">
                  <c:v>0.52113402061855663</c:v>
                </c:pt>
                <c:pt idx="7698">
                  <c:v>0.39939081537019677</c:v>
                </c:pt>
                <c:pt idx="7699">
                  <c:v>0.32403936269915651</c:v>
                </c:pt>
                <c:pt idx="7700">
                  <c:v>0.32924086223055299</c:v>
                </c:pt>
                <c:pt idx="7701">
                  <c:v>0.30182755388940957</c:v>
                </c:pt>
                <c:pt idx="7702">
                  <c:v>0.28884723523898781</c:v>
                </c:pt>
                <c:pt idx="7703">
                  <c:v>0.26138706654170568</c:v>
                </c:pt>
                <c:pt idx="7704">
                  <c:v>0.23922211808809746</c:v>
                </c:pt>
                <c:pt idx="7705">
                  <c:v>0.23308341143392688</c:v>
                </c:pt>
                <c:pt idx="7706">
                  <c:v>0.20510777881911901</c:v>
                </c:pt>
                <c:pt idx="7707">
                  <c:v>0.16110590440487349</c:v>
                </c:pt>
                <c:pt idx="7708">
                  <c:v>0.14034676663542642</c:v>
                </c:pt>
                <c:pt idx="7709">
                  <c:v>0.14465791940018743</c:v>
                </c:pt>
                <c:pt idx="7710">
                  <c:v>0.12080599812558576</c:v>
                </c:pt>
                <c:pt idx="7711">
                  <c:v>9.4564198687910037E-2</c:v>
                </c:pt>
                <c:pt idx="7712">
                  <c:v>7.6429240862230546E-2</c:v>
                </c:pt>
                <c:pt idx="7713">
                  <c:v>0.10023430178069354</c:v>
                </c:pt>
                <c:pt idx="7714">
                  <c:v>0.20473289597000935</c:v>
                </c:pt>
                <c:pt idx="7715">
                  <c:v>0.255107778819119</c:v>
                </c:pt>
                <c:pt idx="7716">
                  <c:v>0.24962511715089036</c:v>
                </c:pt>
                <c:pt idx="7717">
                  <c:v>0.26841611996251169</c:v>
                </c:pt>
                <c:pt idx="7718">
                  <c:v>0.31433926897844422</c:v>
                </c:pt>
                <c:pt idx="7719">
                  <c:v>0.32919400187441422</c:v>
                </c:pt>
                <c:pt idx="7720">
                  <c:v>0.26677600749765695</c:v>
                </c:pt>
                <c:pt idx="7721">
                  <c:v>0.2964386129334583</c:v>
                </c:pt>
                <c:pt idx="7722">
                  <c:v>0.41996251171508908</c:v>
                </c:pt>
                <c:pt idx="7723">
                  <c:v>0.49817244611059042</c:v>
                </c:pt>
                <c:pt idx="7724">
                  <c:v>0.49920337394564196</c:v>
                </c:pt>
                <c:pt idx="7725">
                  <c:v>0.50726335520149957</c:v>
                </c:pt>
                <c:pt idx="7726">
                  <c:v>0.56377694470477968</c:v>
                </c:pt>
                <c:pt idx="7727">
                  <c:v>0.52061855670103097</c:v>
                </c:pt>
                <c:pt idx="7728">
                  <c:v>0.5019212746016869</c:v>
                </c:pt>
                <c:pt idx="7729">
                  <c:v>0.51148078725398316</c:v>
                </c:pt>
                <c:pt idx="7730">
                  <c:v>0.49170571696344889</c:v>
                </c:pt>
                <c:pt idx="7731">
                  <c:v>0.50032802249297093</c:v>
                </c:pt>
                <c:pt idx="7732">
                  <c:v>0.52511715089034672</c:v>
                </c:pt>
                <c:pt idx="7733">
                  <c:v>0.50295220243673855</c:v>
                </c:pt>
                <c:pt idx="7734">
                  <c:v>0.4991565135895033</c:v>
                </c:pt>
                <c:pt idx="7735">
                  <c:v>0.44920337394564197</c:v>
                </c:pt>
                <c:pt idx="7736">
                  <c:v>0.50979381443298977</c:v>
                </c:pt>
                <c:pt idx="7737">
                  <c:v>0.54025304592314904</c:v>
                </c:pt>
                <c:pt idx="7738">
                  <c:v>0.6007029053420806</c:v>
                </c:pt>
                <c:pt idx="7739">
                  <c:v>0.69015932521087153</c:v>
                </c:pt>
                <c:pt idx="7740">
                  <c:v>0.67820993439550137</c:v>
                </c:pt>
                <c:pt idx="7741">
                  <c:v>0.58195876288659798</c:v>
                </c:pt>
                <c:pt idx="7742">
                  <c:v>0.48730084348641056</c:v>
                </c:pt>
                <c:pt idx="7743">
                  <c:v>0.34456419868790999</c:v>
                </c:pt>
                <c:pt idx="7744">
                  <c:v>0.25089034676663541</c:v>
                </c:pt>
                <c:pt idx="7745">
                  <c:v>0.22005623242736647</c:v>
                </c:pt>
                <c:pt idx="7746">
                  <c:v>0.20641986879100283</c:v>
                </c:pt>
                <c:pt idx="7747">
                  <c:v>0.18716026241799436</c:v>
                </c:pt>
                <c:pt idx="7748">
                  <c:v>0.22671040299906281</c:v>
                </c:pt>
                <c:pt idx="7749">
                  <c:v>0.2302717900656045</c:v>
                </c:pt>
                <c:pt idx="7750">
                  <c:v>0.22924086223055296</c:v>
                </c:pt>
                <c:pt idx="7751">
                  <c:v>0.18008434864104969</c:v>
                </c:pt>
                <c:pt idx="7752">
                  <c:v>0.15955951265229615</c:v>
                </c:pt>
                <c:pt idx="7753">
                  <c:v>0.1803655107778819</c:v>
                </c:pt>
                <c:pt idx="7754">
                  <c:v>0.15379568884723524</c:v>
                </c:pt>
                <c:pt idx="7755">
                  <c:v>0.11030927835051546</c:v>
                </c:pt>
                <c:pt idx="7756">
                  <c:v>9.3580131208997178E-2</c:v>
                </c:pt>
                <c:pt idx="7757">
                  <c:v>9.08622305529522E-2</c:v>
                </c:pt>
                <c:pt idx="7758">
                  <c:v>7.8303655107778813E-2</c:v>
                </c:pt>
                <c:pt idx="7759">
                  <c:v>9.5267104029990626E-2</c:v>
                </c:pt>
                <c:pt idx="7760">
                  <c:v>7.6569821930646681E-2</c:v>
                </c:pt>
                <c:pt idx="7761">
                  <c:v>5.6138706654170568E-2</c:v>
                </c:pt>
                <c:pt idx="7762">
                  <c:v>4.6251171508903469E-2</c:v>
                </c:pt>
                <c:pt idx="7763">
                  <c:v>3.955014058106842E-2</c:v>
                </c:pt>
                <c:pt idx="7764">
                  <c:v>2.6991565135895033E-2</c:v>
                </c:pt>
                <c:pt idx="7765">
                  <c:v>2.88659793814433E-2</c:v>
                </c:pt>
                <c:pt idx="7766">
                  <c:v>3.7300843486410495E-2</c:v>
                </c:pt>
                <c:pt idx="7767">
                  <c:v>6.2043111527647611E-2</c:v>
                </c:pt>
                <c:pt idx="7768">
                  <c:v>8.0927835051546382E-2</c:v>
                </c:pt>
                <c:pt idx="7769">
                  <c:v>0.1198219306466729</c:v>
                </c:pt>
                <c:pt idx="7770">
                  <c:v>0.15895032802249295</c:v>
                </c:pt>
                <c:pt idx="7771">
                  <c:v>0.18608247422680413</c:v>
                </c:pt>
                <c:pt idx="7772">
                  <c:v>0.23730084348641048</c:v>
                </c:pt>
                <c:pt idx="7773">
                  <c:v>0.28327085285848175</c:v>
                </c:pt>
                <c:pt idx="7774">
                  <c:v>0.31185567010309279</c:v>
                </c:pt>
                <c:pt idx="7775">
                  <c:v>0.36911902530459234</c:v>
                </c:pt>
                <c:pt idx="7776">
                  <c:v>0.45571696344892221</c:v>
                </c:pt>
                <c:pt idx="7777">
                  <c:v>0.52277413308341136</c:v>
                </c:pt>
                <c:pt idx="7778">
                  <c:v>0.57830365510777881</c:v>
                </c:pt>
                <c:pt idx="7779">
                  <c:v>0.58612933458294281</c:v>
                </c:pt>
                <c:pt idx="7780">
                  <c:v>0.61419868791002818</c:v>
                </c:pt>
                <c:pt idx="7781">
                  <c:v>0.6406279287722586</c:v>
                </c:pt>
                <c:pt idx="7782">
                  <c:v>0.66476101218369255</c:v>
                </c:pt>
                <c:pt idx="7783">
                  <c:v>0.69512652296157451</c:v>
                </c:pt>
                <c:pt idx="7784">
                  <c:v>0.65529522024367393</c:v>
                </c:pt>
                <c:pt idx="7785">
                  <c:v>0.64564198687910024</c:v>
                </c:pt>
                <c:pt idx="7786">
                  <c:v>0.66368322399250235</c:v>
                </c:pt>
                <c:pt idx="7787">
                  <c:v>0.67614807872539839</c:v>
                </c:pt>
                <c:pt idx="7788">
                  <c:v>0.69784442361761956</c:v>
                </c:pt>
                <c:pt idx="7789">
                  <c:v>0.74208059981255858</c:v>
                </c:pt>
                <c:pt idx="7790">
                  <c:v>0.79386129334582933</c:v>
                </c:pt>
                <c:pt idx="7791">
                  <c:v>0.81611996251171504</c:v>
                </c:pt>
                <c:pt idx="7792">
                  <c:v>0.74906279287722588</c:v>
                </c:pt>
                <c:pt idx="7793">
                  <c:v>0.68692596063730094</c:v>
                </c:pt>
                <c:pt idx="7794">
                  <c:v>0.66016869728209937</c:v>
                </c:pt>
                <c:pt idx="7795">
                  <c:v>0.71621368322399259</c:v>
                </c:pt>
                <c:pt idx="7796">
                  <c:v>0.673008434864105</c:v>
                </c:pt>
                <c:pt idx="7797">
                  <c:v>0.73833177132146199</c:v>
                </c:pt>
                <c:pt idx="7798">
                  <c:v>0.6902061855670103</c:v>
                </c:pt>
                <c:pt idx="7799">
                  <c:v>0.60356138706654172</c:v>
                </c:pt>
                <c:pt idx="7800">
                  <c:v>0.55698219306466723</c:v>
                </c:pt>
                <c:pt idx="7801">
                  <c:v>0.51686972820993438</c:v>
                </c:pt>
                <c:pt idx="7802">
                  <c:v>0.4071227741330834</c:v>
                </c:pt>
                <c:pt idx="7803">
                  <c:v>0.32310215557638239</c:v>
                </c:pt>
                <c:pt idx="7804">
                  <c:v>0.30880974695407687</c:v>
                </c:pt>
                <c:pt idx="7805">
                  <c:v>0.35229615745079662</c:v>
                </c:pt>
                <c:pt idx="7806">
                  <c:v>0.39390815370196813</c:v>
                </c:pt>
                <c:pt idx="7807">
                  <c:v>0.33903467666354264</c:v>
                </c:pt>
                <c:pt idx="7808">
                  <c:v>0.35318650421743208</c:v>
                </c:pt>
                <c:pt idx="7809">
                  <c:v>0.30805998125585754</c:v>
                </c:pt>
                <c:pt idx="7810">
                  <c:v>0.30346766635426431</c:v>
                </c:pt>
                <c:pt idx="7811">
                  <c:v>0.26358950328022496</c:v>
                </c:pt>
                <c:pt idx="7812">
                  <c:v>0.22211808809746955</c:v>
                </c:pt>
                <c:pt idx="7813">
                  <c:v>0.23345829428303655</c:v>
                </c:pt>
                <c:pt idx="7814">
                  <c:v>0.21213683223992502</c:v>
                </c:pt>
                <c:pt idx="7815">
                  <c:v>0.24203373945641987</c:v>
                </c:pt>
                <c:pt idx="7816">
                  <c:v>0.27071227741330839</c:v>
                </c:pt>
                <c:pt idx="7817">
                  <c:v>0.25773195876288657</c:v>
                </c:pt>
                <c:pt idx="7818">
                  <c:v>0.24625117150890347</c:v>
                </c:pt>
                <c:pt idx="7819">
                  <c:v>0.27127460168697282</c:v>
                </c:pt>
                <c:pt idx="7820">
                  <c:v>0.35018744142455482</c:v>
                </c:pt>
                <c:pt idx="7821">
                  <c:v>0.35065604498594188</c:v>
                </c:pt>
                <c:pt idx="7822">
                  <c:v>0.3753045923149016</c:v>
                </c:pt>
                <c:pt idx="7823">
                  <c:v>0.35089034676663539</c:v>
                </c:pt>
                <c:pt idx="7824">
                  <c:v>0.30295220243673854</c:v>
                </c:pt>
                <c:pt idx="7825">
                  <c:v>0.289456419868791</c:v>
                </c:pt>
                <c:pt idx="7826">
                  <c:v>0.29807872539831304</c:v>
                </c:pt>
                <c:pt idx="7827">
                  <c:v>0.31696344892221179</c:v>
                </c:pt>
                <c:pt idx="7828">
                  <c:v>0.32108716026241801</c:v>
                </c:pt>
                <c:pt idx="7829">
                  <c:v>0.34592314901593252</c:v>
                </c:pt>
                <c:pt idx="7830">
                  <c:v>0.31846298031865045</c:v>
                </c:pt>
                <c:pt idx="7831">
                  <c:v>0.31897844423617622</c:v>
                </c:pt>
                <c:pt idx="7832">
                  <c:v>0.32343017806935337</c:v>
                </c:pt>
                <c:pt idx="7833">
                  <c:v>0.32563261480787253</c:v>
                </c:pt>
                <c:pt idx="7834">
                  <c:v>0.35567010309278352</c:v>
                </c:pt>
                <c:pt idx="7835">
                  <c:v>0.3999062792877226</c:v>
                </c:pt>
                <c:pt idx="7836">
                  <c:v>0.45777881911902529</c:v>
                </c:pt>
                <c:pt idx="7837">
                  <c:v>0.49259606373008435</c:v>
                </c:pt>
                <c:pt idx="7838">
                  <c:v>0.53880037488284904</c:v>
                </c:pt>
                <c:pt idx="7839">
                  <c:v>0.60688847235238985</c:v>
                </c:pt>
                <c:pt idx="7840">
                  <c:v>0.6037019681349578</c:v>
                </c:pt>
                <c:pt idx="7841">
                  <c:v>0.6181349578256794</c:v>
                </c:pt>
                <c:pt idx="7842">
                  <c:v>0.61199625117150891</c:v>
                </c:pt>
                <c:pt idx="7843">
                  <c:v>0.56298031865042175</c:v>
                </c:pt>
                <c:pt idx="7844">
                  <c:v>0.58200562324273664</c:v>
                </c:pt>
                <c:pt idx="7845">
                  <c:v>0.56405810684161206</c:v>
                </c:pt>
                <c:pt idx="7846">
                  <c:v>0.54686035613870665</c:v>
                </c:pt>
                <c:pt idx="7847">
                  <c:v>0.53078725398313031</c:v>
                </c:pt>
                <c:pt idx="7848">
                  <c:v>0.50946579194001873</c:v>
                </c:pt>
                <c:pt idx="7849">
                  <c:v>0.48359887535145268</c:v>
                </c:pt>
                <c:pt idx="7850">
                  <c:v>0.51635426429240872</c:v>
                </c:pt>
                <c:pt idx="7851">
                  <c:v>0.42272727272727273</c:v>
                </c:pt>
                <c:pt idx="7852">
                  <c:v>0.39161199625117155</c:v>
                </c:pt>
                <c:pt idx="7853">
                  <c:v>0.40731021555763824</c:v>
                </c:pt>
                <c:pt idx="7854">
                  <c:v>0.35693533270852862</c:v>
                </c:pt>
                <c:pt idx="7855">
                  <c:v>0.32061855670103095</c:v>
                </c:pt>
                <c:pt idx="7856">
                  <c:v>0.26396438612933454</c:v>
                </c:pt>
                <c:pt idx="7857">
                  <c:v>0.32727272727272727</c:v>
                </c:pt>
                <c:pt idx="7858">
                  <c:v>0.34639175257731963</c:v>
                </c:pt>
                <c:pt idx="7859">
                  <c:v>0.39625117150890349</c:v>
                </c:pt>
                <c:pt idx="7860">
                  <c:v>0.48313027179006562</c:v>
                </c:pt>
                <c:pt idx="7861">
                  <c:v>0.47253983130271787</c:v>
                </c:pt>
                <c:pt idx="7862">
                  <c:v>0.50557638238050617</c:v>
                </c:pt>
                <c:pt idx="7863">
                  <c:v>0.41101218369259607</c:v>
                </c:pt>
                <c:pt idx="7864">
                  <c:v>0.28373945641986881</c:v>
                </c:pt>
                <c:pt idx="7865">
                  <c:v>0.2733364573570759</c:v>
                </c:pt>
                <c:pt idx="7866">
                  <c:v>0.31869728209934395</c:v>
                </c:pt>
                <c:pt idx="7867">
                  <c:v>0.3537019681349578</c:v>
                </c:pt>
                <c:pt idx="7868">
                  <c:v>0.44339268978444241</c:v>
                </c:pt>
                <c:pt idx="7869">
                  <c:v>0.48223992502343016</c:v>
                </c:pt>
                <c:pt idx="7870">
                  <c:v>0.48294283036551072</c:v>
                </c:pt>
                <c:pt idx="7871">
                  <c:v>0.36691658856607312</c:v>
                </c:pt>
                <c:pt idx="7872">
                  <c:v>0.28514526710402999</c:v>
                </c:pt>
                <c:pt idx="7873">
                  <c:v>0.23425492033739456</c:v>
                </c:pt>
                <c:pt idx="7874">
                  <c:v>0.1902061855670103</c:v>
                </c:pt>
                <c:pt idx="7875">
                  <c:v>0.15299906279287723</c:v>
                </c:pt>
                <c:pt idx="7876">
                  <c:v>0.15342080599812558</c:v>
                </c:pt>
                <c:pt idx="7877">
                  <c:v>0.18252108716026241</c:v>
                </c:pt>
                <c:pt idx="7878">
                  <c:v>0.16855670103092782</c:v>
                </c:pt>
                <c:pt idx="7879">
                  <c:v>0.14231490159325211</c:v>
                </c:pt>
                <c:pt idx="7880">
                  <c:v>0.12769447047797564</c:v>
                </c:pt>
                <c:pt idx="7881">
                  <c:v>0.14559512652296158</c:v>
                </c:pt>
                <c:pt idx="7882">
                  <c:v>0.14044048734770384</c:v>
                </c:pt>
                <c:pt idx="7883">
                  <c:v>0.19451733833177134</c:v>
                </c:pt>
                <c:pt idx="7884">
                  <c:v>0.19892221180880976</c:v>
                </c:pt>
                <c:pt idx="7885">
                  <c:v>0.21438612933458295</c:v>
                </c:pt>
                <c:pt idx="7886">
                  <c:v>0.19803186504217432</c:v>
                </c:pt>
                <c:pt idx="7887">
                  <c:v>0.16996251171508903</c:v>
                </c:pt>
                <c:pt idx="7888">
                  <c:v>0.16358950328022495</c:v>
                </c:pt>
                <c:pt idx="7889">
                  <c:v>0.13327085285848173</c:v>
                </c:pt>
                <c:pt idx="7890">
                  <c:v>0.18781630740393629</c:v>
                </c:pt>
                <c:pt idx="7891">
                  <c:v>0.24718837863167761</c:v>
                </c:pt>
                <c:pt idx="7892">
                  <c:v>0.31462043111527649</c:v>
                </c:pt>
                <c:pt idx="7893">
                  <c:v>0.32642924086223057</c:v>
                </c:pt>
                <c:pt idx="7894">
                  <c:v>0.33556701030927838</c:v>
                </c:pt>
                <c:pt idx="7895">
                  <c:v>0.34381443298969072</c:v>
                </c:pt>
                <c:pt idx="7896">
                  <c:v>0.32160262417994373</c:v>
                </c:pt>
                <c:pt idx="7897">
                  <c:v>0.30351452671040302</c:v>
                </c:pt>
                <c:pt idx="7898">
                  <c:v>0.29568884723523897</c:v>
                </c:pt>
                <c:pt idx="7899">
                  <c:v>0.26363636363636367</c:v>
                </c:pt>
                <c:pt idx="7900">
                  <c:v>0.25449859418931586</c:v>
                </c:pt>
                <c:pt idx="7901">
                  <c:v>0.25014058106841608</c:v>
                </c:pt>
                <c:pt idx="7902">
                  <c:v>0.26794751640112463</c:v>
                </c:pt>
                <c:pt idx="7903">
                  <c:v>0.33805060918462981</c:v>
                </c:pt>
                <c:pt idx="7904">
                  <c:v>0.32867853795688845</c:v>
                </c:pt>
                <c:pt idx="7905">
                  <c:v>0.27806935332708527</c:v>
                </c:pt>
                <c:pt idx="7906">
                  <c:v>0.25281162136832241</c:v>
                </c:pt>
                <c:pt idx="7907">
                  <c:v>0.29048734770384255</c:v>
                </c:pt>
                <c:pt idx="7908">
                  <c:v>0.31180880974695407</c:v>
                </c:pt>
                <c:pt idx="7909">
                  <c:v>0.3112933458294283</c:v>
                </c:pt>
                <c:pt idx="7910">
                  <c:v>0.36738519212746018</c:v>
                </c:pt>
                <c:pt idx="7911">
                  <c:v>0.4745548266166823</c:v>
                </c:pt>
                <c:pt idx="7912">
                  <c:v>0.59404873477038422</c:v>
                </c:pt>
                <c:pt idx="7913">
                  <c:v>0.69981255857544522</c:v>
                </c:pt>
                <c:pt idx="7914">
                  <c:v>0.79798500468603561</c:v>
                </c:pt>
                <c:pt idx="7915">
                  <c:v>0.78997188378631678</c:v>
                </c:pt>
                <c:pt idx="7916">
                  <c:v>0.77553889409559518</c:v>
                </c:pt>
                <c:pt idx="7917">
                  <c:v>0.79395501405810687</c:v>
                </c:pt>
                <c:pt idx="7918">
                  <c:v>0.69793814432989698</c:v>
                </c:pt>
                <c:pt idx="7919">
                  <c:v>0.65370196813495784</c:v>
                </c:pt>
                <c:pt idx="7920">
                  <c:v>0.71490159325210867</c:v>
                </c:pt>
                <c:pt idx="7921">
                  <c:v>0.68716026241799444</c:v>
                </c:pt>
                <c:pt idx="7922">
                  <c:v>0.59175257731958764</c:v>
                </c:pt>
                <c:pt idx="7923">
                  <c:v>0.58912839737582012</c:v>
                </c:pt>
                <c:pt idx="7924">
                  <c:v>0.59864104967197751</c:v>
                </c:pt>
                <c:pt idx="7925">
                  <c:v>0.66462043111527647</c:v>
                </c:pt>
                <c:pt idx="7926">
                  <c:v>0.6999531396438613</c:v>
                </c:pt>
                <c:pt idx="7927">
                  <c:v>0.71607310215557629</c:v>
                </c:pt>
                <c:pt idx="7928">
                  <c:v>0.78847235238987812</c:v>
                </c:pt>
                <c:pt idx="7929">
                  <c:v>0.83786316776007497</c:v>
                </c:pt>
                <c:pt idx="7930">
                  <c:v>0.83139643861293344</c:v>
                </c:pt>
                <c:pt idx="7931">
                  <c:v>0.82764761012183696</c:v>
                </c:pt>
                <c:pt idx="7932">
                  <c:v>0.76391752577319594</c:v>
                </c:pt>
                <c:pt idx="7933">
                  <c:v>0.75777881911902523</c:v>
                </c:pt>
                <c:pt idx="7934">
                  <c:v>0.75454545454545452</c:v>
                </c:pt>
                <c:pt idx="7935">
                  <c:v>0.76691658856607303</c:v>
                </c:pt>
                <c:pt idx="7936">
                  <c:v>0.73791002811621376</c:v>
                </c:pt>
                <c:pt idx="7937">
                  <c:v>0.67572633552014993</c:v>
                </c:pt>
                <c:pt idx="7938">
                  <c:v>0.59887535145267101</c:v>
                </c:pt>
                <c:pt idx="7939">
                  <c:v>0.60468603561387069</c:v>
                </c:pt>
                <c:pt idx="7940">
                  <c:v>0.74732895970009372</c:v>
                </c:pt>
                <c:pt idx="7941">
                  <c:v>0.73022492970946573</c:v>
                </c:pt>
                <c:pt idx="7942">
                  <c:v>0.75201499531396432</c:v>
                </c:pt>
                <c:pt idx="7943">
                  <c:v>0.6717900656044985</c:v>
                </c:pt>
                <c:pt idx="7944">
                  <c:v>0.56583880037488288</c:v>
                </c:pt>
                <c:pt idx="7945">
                  <c:v>0.61077788191190252</c:v>
                </c:pt>
                <c:pt idx="7946">
                  <c:v>0.56405810684161206</c:v>
                </c:pt>
                <c:pt idx="7947">
                  <c:v>0.5158856607310216</c:v>
                </c:pt>
                <c:pt idx="7948">
                  <c:v>0.44807872539831306</c:v>
                </c:pt>
                <c:pt idx="7949">
                  <c:v>0.46462043111527646</c:v>
                </c:pt>
                <c:pt idx="7950">
                  <c:v>0.4308809746954077</c:v>
                </c:pt>
                <c:pt idx="7951">
                  <c:v>0.42985004686035611</c:v>
                </c:pt>
                <c:pt idx="7952">
                  <c:v>0.47235238987816308</c:v>
                </c:pt>
                <c:pt idx="7953">
                  <c:v>0.62999062792877225</c:v>
                </c:pt>
                <c:pt idx="7954">
                  <c:v>0.73692596063730076</c:v>
                </c:pt>
                <c:pt idx="7955">
                  <c:v>0.72474226804123709</c:v>
                </c:pt>
                <c:pt idx="7956">
                  <c:v>0.75857544517338327</c:v>
                </c:pt>
                <c:pt idx="7957">
                  <c:v>0.74039362699156519</c:v>
                </c:pt>
                <c:pt idx="7958">
                  <c:v>0.78987816307403935</c:v>
                </c:pt>
                <c:pt idx="7959">
                  <c:v>0.85299906279287718</c:v>
                </c:pt>
                <c:pt idx="7960">
                  <c:v>0.83453608247422684</c:v>
                </c:pt>
                <c:pt idx="7961">
                  <c:v>0.81710402999062792</c:v>
                </c:pt>
                <c:pt idx="7962">
                  <c:v>0.79761012183692592</c:v>
                </c:pt>
                <c:pt idx="7963">
                  <c:v>0.76804123711340211</c:v>
                </c:pt>
                <c:pt idx="7964">
                  <c:v>0.66044985941893164</c:v>
                </c:pt>
                <c:pt idx="7965">
                  <c:v>0.59268978444236176</c:v>
                </c:pt>
                <c:pt idx="7966">
                  <c:v>0.49779756326148078</c:v>
                </c:pt>
                <c:pt idx="7967">
                  <c:v>0.47113402061855669</c:v>
                </c:pt>
                <c:pt idx="7968">
                  <c:v>0.49854732895970011</c:v>
                </c:pt>
                <c:pt idx="7969">
                  <c:v>0.4565604498594189</c:v>
                </c:pt>
                <c:pt idx="7970">
                  <c:v>0.42985004686035611</c:v>
                </c:pt>
                <c:pt idx="7971">
                  <c:v>0.49475164011246481</c:v>
                </c:pt>
                <c:pt idx="7972">
                  <c:v>0.44939081537019682</c:v>
                </c:pt>
                <c:pt idx="7973">
                  <c:v>0.38641049671977507</c:v>
                </c:pt>
                <c:pt idx="7974">
                  <c:v>0.38388003748828492</c:v>
                </c:pt>
                <c:pt idx="7975">
                  <c:v>0.4308809746954077</c:v>
                </c:pt>
                <c:pt idx="7976">
                  <c:v>0.47033739456419871</c:v>
                </c:pt>
                <c:pt idx="7977">
                  <c:v>0.50056232427366454</c:v>
                </c:pt>
                <c:pt idx="7978">
                  <c:v>0.48172446110590439</c:v>
                </c:pt>
                <c:pt idx="7979">
                  <c:v>0.5224929709465792</c:v>
                </c:pt>
                <c:pt idx="7980">
                  <c:v>0.50112464854732897</c:v>
                </c:pt>
                <c:pt idx="7981">
                  <c:v>0.54198687910028109</c:v>
                </c:pt>
                <c:pt idx="7982">
                  <c:v>0.48561387066541706</c:v>
                </c:pt>
                <c:pt idx="7983">
                  <c:v>0.44878163074039362</c:v>
                </c:pt>
                <c:pt idx="7984">
                  <c:v>0.43645735707591377</c:v>
                </c:pt>
                <c:pt idx="7985">
                  <c:v>0.5561855670103093</c:v>
                </c:pt>
                <c:pt idx="7986">
                  <c:v>0.66555763823805059</c:v>
                </c:pt>
                <c:pt idx="7987">
                  <c:v>0.73514526710402994</c:v>
                </c:pt>
                <c:pt idx="7988">
                  <c:v>0.78547328959700091</c:v>
                </c:pt>
                <c:pt idx="7989">
                  <c:v>0.77863167760074969</c:v>
                </c:pt>
                <c:pt idx="7990">
                  <c:v>0.77305529522024374</c:v>
                </c:pt>
                <c:pt idx="7991">
                  <c:v>0.76129334582942831</c:v>
                </c:pt>
                <c:pt idx="7992">
                  <c:v>0.72694470477975626</c:v>
                </c:pt>
                <c:pt idx="7993">
                  <c:v>0.71283973758200569</c:v>
                </c:pt>
                <c:pt idx="7994">
                  <c:v>0.70051546391752584</c:v>
                </c:pt>
                <c:pt idx="7995">
                  <c:v>0.70309278350515469</c:v>
                </c:pt>
                <c:pt idx="7996">
                  <c:v>0.71588566073102156</c:v>
                </c:pt>
                <c:pt idx="7997">
                  <c:v>0.67497656982193066</c:v>
                </c:pt>
                <c:pt idx="7998">
                  <c:v>0.63509840674789131</c:v>
                </c:pt>
                <c:pt idx="7999">
                  <c:v>0.6360824742268042</c:v>
                </c:pt>
                <c:pt idx="8000">
                  <c:v>0.62905342080599813</c:v>
                </c:pt>
                <c:pt idx="8001">
                  <c:v>0.63889409559512655</c:v>
                </c:pt>
                <c:pt idx="8002">
                  <c:v>0.60932521087160263</c:v>
                </c:pt>
                <c:pt idx="8003">
                  <c:v>0.62886597938144329</c:v>
                </c:pt>
                <c:pt idx="8004">
                  <c:v>0.61780693533270858</c:v>
                </c:pt>
                <c:pt idx="8005">
                  <c:v>0.60164011246485483</c:v>
                </c:pt>
                <c:pt idx="8006">
                  <c:v>0.58758200562324281</c:v>
                </c:pt>
                <c:pt idx="8007">
                  <c:v>0.63819119025304594</c:v>
                </c:pt>
                <c:pt idx="8008">
                  <c:v>0.78598875351452668</c:v>
                </c:pt>
                <c:pt idx="8009">
                  <c:v>0.93819119025304587</c:v>
                </c:pt>
                <c:pt idx="8010">
                  <c:v>0.95126522961574511</c:v>
                </c:pt>
                <c:pt idx="8011">
                  <c:v>0.93823805060918464</c:v>
                </c:pt>
                <c:pt idx="8012">
                  <c:v>0.96893158388003742</c:v>
                </c:pt>
                <c:pt idx="8013">
                  <c:v>0.99953139643861288</c:v>
                </c:pt>
                <c:pt idx="8014">
                  <c:v>0.98200562324273655</c:v>
                </c:pt>
                <c:pt idx="8015">
                  <c:v>0.94376757263355204</c:v>
                </c:pt>
                <c:pt idx="8016">
                  <c:v>0.86649484536082466</c:v>
                </c:pt>
                <c:pt idx="8017">
                  <c:v>0.81405810684161206</c:v>
                </c:pt>
                <c:pt idx="8018">
                  <c:v>0.75065604498594196</c:v>
                </c:pt>
                <c:pt idx="8019">
                  <c:v>0.70651358950328025</c:v>
                </c:pt>
                <c:pt idx="8020">
                  <c:v>0.61134020618556695</c:v>
                </c:pt>
                <c:pt idx="8021">
                  <c:v>0.52277413308341136</c:v>
                </c:pt>
                <c:pt idx="8022">
                  <c:v>0.45538894095595123</c:v>
                </c:pt>
                <c:pt idx="8023">
                  <c:v>0.40585754451733835</c:v>
                </c:pt>
                <c:pt idx="8024">
                  <c:v>0.42052483598875351</c:v>
                </c:pt>
                <c:pt idx="8025">
                  <c:v>0.32811621368322402</c:v>
                </c:pt>
                <c:pt idx="8026">
                  <c:v>0.30023430178069355</c:v>
                </c:pt>
                <c:pt idx="8027">
                  <c:v>0.26152764761012187</c:v>
                </c:pt>
                <c:pt idx="8028">
                  <c:v>0.22432052483598874</c:v>
                </c:pt>
                <c:pt idx="8029">
                  <c:v>0.1655107778819119</c:v>
                </c:pt>
                <c:pt idx="8030">
                  <c:v>0.10328022492970947</c:v>
                </c:pt>
                <c:pt idx="8031">
                  <c:v>0.1336925960637301</c:v>
                </c:pt>
                <c:pt idx="8032">
                  <c:v>0.18730084348641049</c:v>
                </c:pt>
                <c:pt idx="8033">
                  <c:v>0.17853795688847235</c:v>
                </c:pt>
                <c:pt idx="8034">
                  <c:v>0.17507029053420808</c:v>
                </c:pt>
                <c:pt idx="8035">
                  <c:v>0.19428303655107779</c:v>
                </c:pt>
                <c:pt idx="8036">
                  <c:v>0.18228678537956888</c:v>
                </c:pt>
                <c:pt idx="8037">
                  <c:v>0.19386129334582941</c:v>
                </c:pt>
                <c:pt idx="8038">
                  <c:v>0.17394564198687909</c:v>
                </c:pt>
                <c:pt idx="8039">
                  <c:v>0.18331771321462043</c:v>
                </c:pt>
                <c:pt idx="8040">
                  <c:v>0.17057169634489222</c:v>
                </c:pt>
                <c:pt idx="8041">
                  <c:v>0.17849109653233364</c:v>
                </c:pt>
                <c:pt idx="8042">
                  <c:v>0.14770384254920338</c:v>
                </c:pt>
                <c:pt idx="8043">
                  <c:v>0.12118088097469541</c:v>
                </c:pt>
                <c:pt idx="8044">
                  <c:v>0.12933458294283037</c:v>
                </c:pt>
                <c:pt idx="8045">
                  <c:v>0.12366447985004685</c:v>
                </c:pt>
                <c:pt idx="8046">
                  <c:v>0.11846298031865042</c:v>
                </c:pt>
                <c:pt idx="8047">
                  <c:v>0.13280224929709464</c:v>
                </c:pt>
                <c:pt idx="8048">
                  <c:v>0.15604498594189317</c:v>
                </c:pt>
                <c:pt idx="8049">
                  <c:v>0.15070290534208061</c:v>
                </c:pt>
                <c:pt idx="8050">
                  <c:v>0.11560449859418931</c:v>
                </c:pt>
                <c:pt idx="8051">
                  <c:v>9.3720712277413312E-2</c:v>
                </c:pt>
                <c:pt idx="8052">
                  <c:v>6.4245548266166824E-2</c:v>
                </c:pt>
                <c:pt idx="8053">
                  <c:v>3.7722586691658858E-2</c:v>
                </c:pt>
                <c:pt idx="8054">
                  <c:v>1.8837863167760076E-2</c:v>
                </c:pt>
                <c:pt idx="8055">
                  <c:v>1.2183692596063731E-2</c:v>
                </c:pt>
                <c:pt idx="8056">
                  <c:v>8.9034676663542651E-3</c:v>
                </c:pt>
                <c:pt idx="8057">
                  <c:v>1.204311152764761E-2</c:v>
                </c:pt>
                <c:pt idx="8058">
                  <c:v>6.9353327085285854E-3</c:v>
                </c:pt>
                <c:pt idx="8059">
                  <c:v>7.3102155576382378E-3</c:v>
                </c:pt>
                <c:pt idx="8060">
                  <c:v>1.1527647610121837E-2</c:v>
                </c:pt>
                <c:pt idx="8061">
                  <c:v>1.429240862230553E-2</c:v>
                </c:pt>
                <c:pt idx="8062">
                  <c:v>2.6710402999062792E-2</c:v>
                </c:pt>
                <c:pt idx="8063">
                  <c:v>3.3505154639175257E-2</c:v>
                </c:pt>
                <c:pt idx="8064">
                  <c:v>3.5520149953139644E-2</c:v>
                </c:pt>
                <c:pt idx="8065">
                  <c:v>5.5295220243673851E-2</c:v>
                </c:pt>
                <c:pt idx="8066">
                  <c:v>0.10126522961574508</c:v>
                </c:pt>
                <c:pt idx="8067">
                  <c:v>0.14465791940018743</c:v>
                </c:pt>
                <c:pt idx="8068">
                  <c:v>0.1943298969072165</c:v>
                </c:pt>
                <c:pt idx="8069">
                  <c:v>0.20089034676663542</c:v>
                </c:pt>
                <c:pt idx="8070">
                  <c:v>0.2641986879100281</c:v>
                </c:pt>
                <c:pt idx="8071">
                  <c:v>0.28767572633552013</c:v>
                </c:pt>
                <c:pt idx="8072">
                  <c:v>0.30070290534208061</c:v>
                </c:pt>
                <c:pt idx="8073">
                  <c:v>0.28716026241799436</c:v>
                </c:pt>
                <c:pt idx="8074">
                  <c:v>0.30557638238050611</c:v>
                </c:pt>
                <c:pt idx="8075">
                  <c:v>0.29676663542642923</c:v>
                </c:pt>
                <c:pt idx="8076">
                  <c:v>0.28172446110590443</c:v>
                </c:pt>
                <c:pt idx="8077">
                  <c:v>0.23992502343017807</c:v>
                </c:pt>
                <c:pt idx="8078">
                  <c:v>0.26729147141518272</c:v>
                </c:pt>
                <c:pt idx="8079">
                  <c:v>0.34325210871602624</c:v>
                </c:pt>
                <c:pt idx="8080">
                  <c:v>0.44461105904404874</c:v>
                </c:pt>
                <c:pt idx="8081">
                  <c:v>0.4681818181818182</c:v>
                </c:pt>
                <c:pt idx="8082">
                  <c:v>0.60534208059981254</c:v>
                </c:pt>
                <c:pt idx="8083">
                  <c:v>0.69067478912839742</c:v>
                </c:pt>
                <c:pt idx="8084">
                  <c:v>0.77408622305529529</c:v>
                </c:pt>
                <c:pt idx="8085">
                  <c:v>0.8261480787253983</c:v>
                </c:pt>
                <c:pt idx="8086">
                  <c:v>0.74709465791940022</c:v>
                </c:pt>
                <c:pt idx="8087">
                  <c:v>0.73964386129334592</c:v>
                </c:pt>
                <c:pt idx="8088">
                  <c:v>0.82014995313964389</c:v>
                </c:pt>
                <c:pt idx="8089">
                  <c:v>0.82352389878163079</c:v>
                </c:pt>
                <c:pt idx="8090">
                  <c:v>0.74578256794751641</c:v>
                </c:pt>
                <c:pt idx="8091">
                  <c:v>0.61541705716963446</c:v>
                </c:pt>
                <c:pt idx="8092">
                  <c:v>0.62075913776944702</c:v>
                </c:pt>
                <c:pt idx="8093">
                  <c:v>0.66091846298031864</c:v>
                </c:pt>
                <c:pt idx="8094">
                  <c:v>0.60829428303655109</c:v>
                </c:pt>
                <c:pt idx="8095">
                  <c:v>0.53865979381443296</c:v>
                </c:pt>
                <c:pt idx="8096">
                  <c:v>0.48964386129334586</c:v>
                </c:pt>
                <c:pt idx="8097">
                  <c:v>0.39995313964386131</c:v>
                </c:pt>
                <c:pt idx="8098">
                  <c:v>0.35182755388940956</c:v>
                </c:pt>
                <c:pt idx="8099">
                  <c:v>0.29226804123711342</c:v>
                </c:pt>
                <c:pt idx="8100">
                  <c:v>0.24095595126522965</c:v>
                </c:pt>
                <c:pt idx="8101">
                  <c:v>0.21312089971883788</c:v>
                </c:pt>
                <c:pt idx="8102">
                  <c:v>0.24386129334582943</c:v>
                </c:pt>
                <c:pt idx="8103">
                  <c:v>0.24821930646672916</c:v>
                </c:pt>
                <c:pt idx="8104">
                  <c:v>0.23542642924086221</c:v>
                </c:pt>
                <c:pt idx="8105">
                  <c:v>0.19578256794751642</c:v>
                </c:pt>
                <c:pt idx="8106">
                  <c:v>0.19053420805998125</c:v>
                </c:pt>
                <c:pt idx="8107">
                  <c:v>0.18678537956888475</c:v>
                </c:pt>
                <c:pt idx="8108">
                  <c:v>0.20538894095595128</c:v>
                </c:pt>
                <c:pt idx="8109">
                  <c:v>0.22108716026241801</c:v>
                </c:pt>
                <c:pt idx="8110">
                  <c:v>0.19929709465791939</c:v>
                </c:pt>
                <c:pt idx="8111">
                  <c:v>0.18078725398313028</c:v>
                </c:pt>
                <c:pt idx="8112">
                  <c:v>0.17057169634489222</c:v>
                </c:pt>
                <c:pt idx="8113">
                  <c:v>0.18706654170571696</c:v>
                </c:pt>
                <c:pt idx="8114">
                  <c:v>0.17141518275538895</c:v>
                </c:pt>
                <c:pt idx="8115">
                  <c:v>0.14484536082474228</c:v>
                </c:pt>
                <c:pt idx="8116">
                  <c:v>0.11443298969072165</c:v>
                </c:pt>
                <c:pt idx="8117">
                  <c:v>7.9803186504217444E-2</c:v>
                </c:pt>
                <c:pt idx="8118">
                  <c:v>4.9015932521087158E-2</c:v>
                </c:pt>
                <c:pt idx="8119">
                  <c:v>3.7207122774133086E-2</c:v>
                </c:pt>
                <c:pt idx="8120">
                  <c:v>1.1902530459231489E-2</c:v>
                </c:pt>
                <c:pt idx="8121">
                  <c:v>5.7638238050609185E-3</c:v>
                </c:pt>
                <c:pt idx="8122">
                  <c:v>3.9362699156513595E-3</c:v>
                </c:pt>
                <c:pt idx="8123">
                  <c:v>6.0918462980318654E-3</c:v>
                </c:pt>
                <c:pt idx="8124">
                  <c:v>5.1546391752577319E-3</c:v>
                </c:pt>
                <c:pt idx="8125">
                  <c:v>4.217432052483599E-4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1.3589503280224929E-3</c:v>
                </c:pt>
                <c:pt idx="8139">
                  <c:v>2.6710402999062795E-3</c:v>
                </c:pt>
                <c:pt idx="8140">
                  <c:v>5.6232427366447986E-3</c:v>
                </c:pt>
                <c:pt idx="8141">
                  <c:v>1.204311152764761E-2</c:v>
                </c:pt>
                <c:pt idx="8142">
                  <c:v>2.2399250234301778E-2</c:v>
                </c:pt>
                <c:pt idx="8143">
                  <c:v>2.5445173383317712E-2</c:v>
                </c:pt>
                <c:pt idx="8144">
                  <c:v>3.3364573570759136E-2</c:v>
                </c:pt>
                <c:pt idx="8145">
                  <c:v>3.7394564198687912E-2</c:v>
                </c:pt>
                <c:pt idx="8146">
                  <c:v>7.0056232427366444E-2</c:v>
                </c:pt>
                <c:pt idx="8147">
                  <c:v>8.0740393626991577E-2</c:v>
                </c:pt>
                <c:pt idx="8148">
                  <c:v>0.11818181818181818</c:v>
                </c:pt>
                <c:pt idx="8149">
                  <c:v>0.14962511715089036</c:v>
                </c:pt>
                <c:pt idx="8150">
                  <c:v>0.1768509840674789</c:v>
                </c:pt>
                <c:pt idx="8151">
                  <c:v>0.20805998125585753</c:v>
                </c:pt>
                <c:pt idx="8152">
                  <c:v>0.20103092783505155</c:v>
                </c:pt>
                <c:pt idx="8153">
                  <c:v>0.18350515463917527</c:v>
                </c:pt>
                <c:pt idx="8154">
                  <c:v>0.15178069353327084</c:v>
                </c:pt>
                <c:pt idx="8155">
                  <c:v>0.14465791940018743</c:v>
                </c:pt>
                <c:pt idx="8156">
                  <c:v>0.13308341143392691</c:v>
                </c:pt>
                <c:pt idx="8157">
                  <c:v>0.15178069353327084</c:v>
                </c:pt>
                <c:pt idx="8158">
                  <c:v>0.13448922211808809</c:v>
                </c:pt>
                <c:pt idx="8159">
                  <c:v>0.12900656044985942</c:v>
                </c:pt>
                <c:pt idx="8160">
                  <c:v>0.13200562324273665</c:v>
                </c:pt>
                <c:pt idx="8161">
                  <c:v>0.15679475164011247</c:v>
                </c:pt>
                <c:pt idx="8162">
                  <c:v>0.15763823805060917</c:v>
                </c:pt>
                <c:pt idx="8163">
                  <c:v>0.1902061855670103</c:v>
                </c:pt>
                <c:pt idx="8164">
                  <c:v>0.22029053420806</c:v>
                </c:pt>
                <c:pt idx="8165">
                  <c:v>0.24053420805998124</c:v>
                </c:pt>
                <c:pt idx="8166">
                  <c:v>0.28402061855670102</c:v>
                </c:pt>
                <c:pt idx="8167">
                  <c:v>0.25140581068416118</c:v>
                </c:pt>
                <c:pt idx="8168">
                  <c:v>0.25313964386129334</c:v>
                </c:pt>
                <c:pt idx="8169">
                  <c:v>0.29686035613870665</c:v>
                </c:pt>
                <c:pt idx="8170">
                  <c:v>0.30745079662605435</c:v>
                </c:pt>
                <c:pt idx="8171">
                  <c:v>0.29053420805998126</c:v>
                </c:pt>
                <c:pt idx="8172">
                  <c:v>0.26518275538894093</c:v>
                </c:pt>
                <c:pt idx="8173">
                  <c:v>0.21621368322399248</c:v>
                </c:pt>
                <c:pt idx="8174">
                  <c:v>0.16949390815370197</c:v>
                </c:pt>
                <c:pt idx="8175">
                  <c:v>0.13425492033739456</c:v>
                </c:pt>
                <c:pt idx="8176">
                  <c:v>0.13373945641986879</c:v>
                </c:pt>
                <c:pt idx="8177">
                  <c:v>0.14657919400187441</c:v>
                </c:pt>
                <c:pt idx="8178">
                  <c:v>0.13083411433926898</c:v>
                </c:pt>
                <c:pt idx="8179">
                  <c:v>0.10520149953139644</c:v>
                </c:pt>
                <c:pt idx="8180">
                  <c:v>7.713214620431115E-2</c:v>
                </c:pt>
                <c:pt idx="8181">
                  <c:v>7.4367385192127461E-2</c:v>
                </c:pt>
                <c:pt idx="8182">
                  <c:v>6.6166822867853789E-2</c:v>
                </c:pt>
                <c:pt idx="8183">
                  <c:v>8.2427366447985012E-2</c:v>
                </c:pt>
                <c:pt idx="8184">
                  <c:v>9.2549203373945649E-2</c:v>
                </c:pt>
                <c:pt idx="8185">
                  <c:v>8.4020618556701038E-2</c:v>
                </c:pt>
                <c:pt idx="8186">
                  <c:v>6.2324273664479853E-2</c:v>
                </c:pt>
                <c:pt idx="8187">
                  <c:v>6.2230552952202443E-2</c:v>
                </c:pt>
                <c:pt idx="8188">
                  <c:v>8.4582942830365507E-2</c:v>
                </c:pt>
                <c:pt idx="8189">
                  <c:v>0.10735707591377694</c:v>
                </c:pt>
                <c:pt idx="8190">
                  <c:v>0.1430178069353327</c:v>
                </c:pt>
                <c:pt idx="8191">
                  <c:v>0.17628865979381442</c:v>
                </c:pt>
                <c:pt idx="8192">
                  <c:v>0.20979381443298969</c:v>
                </c:pt>
                <c:pt idx="8193">
                  <c:v>0.22999062792877226</c:v>
                </c:pt>
                <c:pt idx="8194">
                  <c:v>0.22047797563261481</c:v>
                </c:pt>
                <c:pt idx="8195">
                  <c:v>0.19203373945641988</c:v>
                </c:pt>
                <c:pt idx="8196">
                  <c:v>0.21026241799437675</c:v>
                </c:pt>
                <c:pt idx="8197">
                  <c:v>0.24582942830365512</c:v>
                </c:pt>
                <c:pt idx="8198">
                  <c:v>0.28205248359887536</c:v>
                </c:pt>
                <c:pt idx="8199">
                  <c:v>0.32703842549203371</c:v>
                </c:pt>
                <c:pt idx="8200">
                  <c:v>0.4117619493908154</c:v>
                </c:pt>
                <c:pt idx="8201">
                  <c:v>0.52474226804123714</c:v>
                </c:pt>
                <c:pt idx="8202">
                  <c:v>0.64287722586691665</c:v>
                </c:pt>
                <c:pt idx="8203">
                  <c:v>0.69343955014058101</c:v>
                </c:pt>
                <c:pt idx="8204">
                  <c:v>0.71180880974695404</c:v>
                </c:pt>
                <c:pt idx="8205">
                  <c:v>0.69662605435801306</c:v>
                </c:pt>
                <c:pt idx="8206">
                  <c:v>0.67797563261480787</c:v>
                </c:pt>
                <c:pt idx="8207">
                  <c:v>0.62844423617619494</c:v>
                </c:pt>
                <c:pt idx="8208">
                  <c:v>0.63111527647610122</c:v>
                </c:pt>
                <c:pt idx="8209">
                  <c:v>0.60089034676663544</c:v>
                </c:pt>
                <c:pt idx="8210">
                  <c:v>0.58973758200562321</c:v>
                </c:pt>
                <c:pt idx="8211">
                  <c:v>0.55777881911902527</c:v>
                </c:pt>
                <c:pt idx="8212">
                  <c:v>0.5514995313964387</c:v>
                </c:pt>
                <c:pt idx="8213">
                  <c:v>0.49920337394564196</c:v>
                </c:pt>
                <c:pt idx="8214">
                  <c:v>0.49311152764761013</c:v>
                </c:pt>
                <c:pt idx="8215">
                  <c:v>0.58664479850046869</c:v>
                </c:pt>
                <c:pt idx="8216">
                  <c:v>0.60215557638238049</c:v>
                </c:pt>
                <c:pt idx="8217">
                  <c:v>0.57029053420805997</c:v>
                </c:pt>
                <c:pt idx="8218">
                  <c:v>0.57033739456419863</c:v>
                </c:pt>
                <c:pt idx="8219">
                  <c:v>0.58575445173383323</c:v>
                </c:pt>
                <c:pt idx="8220">
                  <c:v>0.63172446110590441</c:v>
                </c:pt>
                <c:pt idx="8221">
                  <c:v>0.69198687910028123</c:v>
                </c:pt>
                <c:pt idx="8222">
                  <c:v>0.67647610121836921</c:v>
                </c:pt>
                <c:pt idx="8223">
                  <c:v>0.74545454545454548</c:v>
                </c:pt>
                <c:pt idx="8224">
                  <c:v>0.84901593252108709</c:v>
                </c:pt>
                <c:pt idx="8225">
                  <c:v>0.84517338331771319</c:v>
                </c:pt>
                <c:pt idx="8226">
                  <c:v>0.84053420805998125</c:v>
                </c:pt>
                <c:pt idx="8227">
                  <c:v>0.85510777881911904</c:v>
                </c:pt>
                <c:pt idx="8228">
                  <c:v>0.83917525773195878</c:v>
                </c:pt>
                <c:pt idx="8229">
                  <c:v>0.8193064667291472</c:v>
                </c:pt>
                <c:pt idx="8230">
                  <c:v>0.83430178069353333</c:v>
                </c:pt>
                <c:pt idx="8231">
                  <c:v>0.84404873477038422</c:v>
                </c:pt>
                <c:pt idx="8232">
                  <c:v>0.91958762886597945</c:v>
                </c:pt>
                <c:pt idx="8233">
                  <c:v>0.93378631677600754</c:v>
                </c:pt>
                <c:pt idx="8234">
                  <c:v>0.9351452671040299</c:v>
                </c:pt>
                <c:pt idx="8235">
                  <c:v>0.88973758200562325</c:v>
                </c:pt>
                <c:pt idx="8236">
                  <c:v>0.86780693533270858</c:v>
                </c:pt>
                <c:pt idx="8237">
                  <c:v>0.83486410496719776</c:v>
                </c:pt>
                <c:pt idx="8238">
                  <c:v>0.70876288659793818</c:v>
                </c:pt>
                <c:pt idx="8239">
                  <c:v>0.70796626054358014</c:v>
                </c:pt>
                <c:pt idx="8240">
                  <c:v>0.65548266166822866</c:v>
                </c:pt>
                <c:pt idx="8241">
                  <c:v>0.4933926897844424</c:v>
                </c:pt>
                <c:pt idx="8242">
                  <c:v>0.37928772258669163</c:v>
                </c:pt>
                <c:pt idx="8243">
                  <c:v>0.33570759137769446</c:v>
                </c:pt>
                <c:pt idx="8244">
                  <c:v>0.38964386129334583</c:v>
                </c:pt>
                <c:pt idx="8245">
                  <c:v>0.36527647610121838</c:v>
                </c:pt>
                <c:pt idx="8246">
                  <c:v>0.27717900656044986</c:v>
                </c:pt>
                <c:pt idx="8247">
                  <c:v>0.20253045923149016</c:v>
                </c:pt>
                <c:pt idx="8248">
                  <c:v>0.19536082474226804</c:v>
                </c:pt>
                <c:pt idx="8249">
                  <c:v>0.18533270852858483</c:v>
                </c:pt>
                <c:pt idx="8250">
                  <c:v>0.1747422680412371</c:v>
                </c:pt>
                <c:pt idx="8251">
                  <c:v>0.16682286785379569</c:v>
                </c:pt>
                <c:pt idx="8252">
                  <c:v>0.13022492970946578</c:v>
                </c:pt>
                <c:pt idx="8253">
                  <c:v>0.12947516401124648</c:v>
                </c:pt>
                <c:pt idx="8254">
                  <c:v>0.10974695407685098</c:v>
                </c:pt>
                <c:pt idx="8255">
                  <c:v>0.11363636363636363</c:v>
                </c:pt>
                <c:pt idx="8256">
                  <c:v>0.11954076850984068</c:v>
                </c:pt>
                <c:pt idx="8257">
                  <c:v>0.11148078725398314</c:v>
                </c:pt>
                <c:pt idx="8258">
                  <c:v>0.12033739456419869</c:v>
                </c:pt>
                <c:pt idx="8259">
                  <c:v>0.15698219306466729</c:v>
                </c:pt>
                <c:pt idx="8260">
                  <c:v>0.22788191190253046</c:v>
                </c:pt>
                <c:pt idx="8261">
                  <c:v>0.27347703842549204</c:v>
                </c:pt>
                <c:pt idx="8262">
                  <c:v>0.38317713214620436</c:v>
                </c:pt>
                <c:pt idx="8263">
                  <c:v>0.43163074039362698</c:v>
                </c:pt>
                <c:pt idx="8264">
                  <c:v>0.45688847235238988</c:v>
                </c:pt>
                <c:pt idx="8265">
                  <c:v>0.50210871602624185</c:v>
                </c:pt>
                <c:pt idx="8266">
                  <c:v>0.54967197750702901</c:v>
                </c:pt>
                <c:pt idx="8267">
                  <c:v>0.5697750702905342</c:v>
                </c:pt>
                <c:pt idx="8268">
                  <c:v>0.5697750702905342</c:v>
                </c:pt>
                <c:pt idx="8269">
                  <c:v>0.61537019681349581</c:v>
                </c:pt>
                <c:pt idx="8270">
                  <c:v>0.64789128397375817</c:v>
                </c:pt>
                <c:pt idx="8271">
                  <c:v>0.67286785379568892</c:v>
                </c:pt>
                <c:pt idx="8272">
                  <c:v>0.70777881911902529</c:v>
                </c:pt>
                <c:pt idx="8273">
                  <c:v>0.70206185567010315</c:v>
                </c:pt>
                <c:pt idx="8274">
                  <c:v>0.71091846298031858</c:v>
                </c:pt>
                <c:pt idx="8275">
                  <c:v>0.65534208059981258</c:v>
                </c:pt>
                <c:pt idx="8276">
                  <c:v>0.5631677600749766</c:v>
                </c:pt>
                <c:pt idx="8277">
                  <c:v>0.47863167760074976</c:v>
                </c:pt>
                <c:pt idx="8278">
                  <c:v>0.46508903467666352</c:v>
                </c:pt>
                <c:pt idx="8279">
                  <c:v>0.33383317713214622</c:v>
                </c:pt>
                <c:pt idx="8280">
                  <c:v>0.28706654170571699</c:v>
                </c:pt>
                <c:pt idx="8281">
                  <c:v>0.30801312089971883</c:v>
                </c:pt>
                <c:pt idx="8282">
                  <c:v>0.36616682286785379</c:v>
                </c:pt>
                <c:pt idx="8283">
                  <c:v>0.46494845360824744</c:v>
                </c:pt>
                <c:pt idx="8284">
                  <c:v>0.48697282099343958</c:v>
                </c:pt>
                <c:pt idx="8285">
                  <c:v>0.50149953139643866</c:v>
                </c:pt>
                <c:pt idx="8286">
                  <c:v>0.53950328022492966</c:v>
                </c:pt>
                <c:pt idx="8287">
                  <c:v>0.57619493908153696</c:v>
                </c:pt>
                <c:pt idx="8288">
                  <c:v>0.62666354264292401</c:v>
                </c:pt>
                <c:pt idx="8289">
                  <c:v>0.70477975632614809</c:v>
                </c:pt>
                <c:pt idx="8290">
                  <c:v>0.74601686972820991</c:v>
                </c:pt>
                <c:pt idx="8291">
                  <c:v>0.82877225866916582</c:v>
                </c:pt>
                <c:pt idx="8292">
                  <c:v>0.82436738519212749</c:v>
                </c:pt>
                <c:pt idx="8293">
                  <c:v>0.89756326148078724</c:v>
                </c:pt>
                <c:pt idx="8294">
                  <c:v>0.88664479850046851</c:v>
                </c:pt>
                <c:pt idx="8295">
                  <c:v>0.84554826616682288</c:v>
                </c:pt>
                <c:pt idx="8296">
                  <c:v>0.80918462980318651</c:v>
                </c:pt>
                <c:pt idx="8297">
                  <c:v>0.81686972820993442</c:v>
                </c:pt>
                <c:pt idx="8298">
                  <c:v>0.90328022492970939</c:v>
                </c:pt>
                <c:pt idx="8299">
                  <c:v>0.87258669165885661</c:v>
                </c:pt>
                <c:pt idx="8300">
                  <c:v>0.75281162136832236</c:v>
                </c:pt>
                <c:pt idx="8301">
                  <c:v>0.71672914714151825</c:v>
                </c:pt>
                <c:pt idx="8302">
                  <c:v>0.63847235238987821</c:v>
                </c:pt>
                <c:pt idx="8303">
                  <c:v>0.62263355201499537</c:v>
                </c:pt>
                <c:pt idx="8304">
                  <c:v>0.58884723523898774</c:v>
                </c:pt>
                <c:pt idx="8305">
                  <c:v>0.53430178069353329</c:v>
                </c:pt>
                <c:pt idx="8306">
                  <c:v>0.62136832239925022</c:v>
                </c:pt>
                <c:pt idx="8307">
                  <c:v>0.66077788191190245</c:v>
                </c:pt>
                <c:pt idx="8308">
                  <c:v>0.65838800374882844</c:v>
                </c:pt>
                <c:pt idx="8309">
                  <c:v>0.55829428303655115</c:v>
                </c:pt>
                <c:pt idx="8310">
                  <c:v>0.58997188378631682</c:v>
                </c:pt>
                <c:pt idx="8311">
                  <c:v>0.56996251171508905</c:v>
                </c:pt>
                <c:pt idx="8312">
                  <c:v>0.53828491096532338</c:v>
                </c:pt>
                <c:pt idx="8313">
                  <c:v>0.63059981255857545</c:v>
                </c:pt>
                <c:pt idx="8314">
                  <c:v>0.68369259606373012</c:v>
                </c:pt>
                <c:pt idx="8315">
                  <c:v>0.80731021555763827</c:v>
                </c:pt>
                <c:pt idx="8316">
                  <c:v>0.84315838800374876</c:v>
                </c:pt>
                <c:pt idx="8317">
                  <c:v>0.82085285848172451</c:v>
                </c:pt>
                <c:pt idx="8318">
                  <c:v>0.84868791002811617</c:v>
                </c:pt>
                <c:pt idx="8319">
                  <c:v>0.83580131208997188</c:v>
                </c:pt>
                <c:pt idx="8320">
                  <c:v>0.74475164011246486</c:v>
                </c:pt>
                <c:pt idx="8321">
                  <c:v>0.6704779756326148</c:v>
                </c:pt>
                <c:pt idx="8322">
                  <c:v>0.61190253045923149</c:v>
                </c:pt>
                <c:pt idx="8323">
                  <c:v>0.60145267104029987</c:v>
                </c:pt>
                <c:pt idx="8324">
                  <c:v>0.54770384254920335</c:v>
                </c:pt>
                <c:pt idx="8325">
                  <c:v>0.55267104029990632</c:v>
                </c:pt>
                <c:pt idx="8326">
                  <c:v>0.48214620431115279</c:v>
                </c:pt>
                <c:pt idx="8327">
                  <c:v>0.40951265229615746</c:v>
                </c:pt>
                <c:pt idx="8328">
                  <c:v>0.33448922211808807</c:v>
                </c:pt>
                <c:pt idx="8329">
                  <c:v>0.25707591377694472</c:v>
                </c:pt>
                <c:pt idx="8330">
                  <c:v>0.23416119962511714</c:v>
                </c:pt>
                <c:pt idx="8331">
                  <c:v>0.18298969072164947</c:v>
                </c:pt>
                <c:pt idx="8332">
                  <c:v>0.15107778819119025</c:v>
                </c:pt>
                <c:pt idx="8333">
                  <c:v>0.14873477038425492</c:v>
                </c:pt>
                <c:pt idx="8334">
                  <c:v>0.20224929709465794</c:v>
                </c:pt>
                <c:pt idx="8335">
                  <c:v>0.27272727272727271</c:v>
                </c:pt>
                <c:pt idx="8336">
                  <c:v>0.32633552014995315</c:v>
                </c:pt>
                <c:pt idx="8337">
                  <c:v>0.3434864104967198</c:v>
                </c:pt>
                <c:pt idx="8338">
                  <c:v>0.3134020618556701</c:v>
                </c:pt>
                <c:pt idx="8339">
                  <c:v>0.43767572633552015</c:v>
                </c:pt>
                <c:pt idx="8340">
                  <c:v>0.46579194001874413</c:v>
                </c:pt>
                <c:pt idx="8341">
                  <c:v>0.44283036551077787</c:v>
                </c:pt>
                <c:pt idx="8342">
                  <c:v>0.45646672914714154</c:v>
                </c:pt>
                <c:pt idx="8343">
                  <c:v>0.49189315838800379</c:v>
                </c:pt>
                <c:pt idx="8344">
                  <c:v>0.67104029990627934</c:v>
                </c:pt>
                <c:pt idx="8345">
                  <c:v>0.82582005623242738</c:v>
                </c:pt>
                <c:pt idx="8346">
                  <c:v>0.921555763823805</c:v>
                </c:pt>
                <c:pt idx="8347">
                  <c:v>0.9402061855670103</c:v>
                </c:pt>
                <c:pt idx="8348">
                  <c:v>0.94709465791940017</c:v>
                </c:pt>
                <c:pt idx="8349">
                  <c:v>0.94367385192127462</c:v>
                </c:pt>
                <c:pt idx="8350">
                  <c:v>0.98500468603561386</c:v>
                </c:pt>
                <c:pt idx="8351">
                  <c:v>0.97947516401124635</c:v>
                </c:pt>
                <c:pt idx="8352">
                  <c:v>1</c:v>
                </c:pt>
                <c:pt idx="8353">
                  <c:v>0.98912839737582015</c:v>
                </c:pt>
                <c:pt idx="8354">
                  <c:v>0.98055295220243677</c:v>
                </c:pt>
                <c:pt idx="8355">
                  <c:v>0.97764761012183699</c:v>
                </c:pt>
                <c:pt idx="8356">
                  <c:v>0.9586223055295221</c:v>
                </c:pt>
                <c:pt idx="8357">
                  <c:v>0.92970946579194003</c:v>
                </c:pt>
                <c:pt idx="8358">
                  <c:v>0.91499531396438605</c:v>
                </c:pt>
                <c:pt idx="8359">
                  <c:v>0.94170571696344885</c:v>
                </c:pt>
                <c:pt idx="8360">
                  <c:v>0.89901593252108714</c:v>
                </c:pt>
                <c:pt idx="8361">
                  <c:v>0.85904404873477036</c:v>
                </c:pt>
                <c:pt idx="8362">
                  <c:v>0.8434864104967198</c:v>
                </c:pt>
                <c:pt idx="8363">
                  <c:v>0.81218369259606371</c:v>
                </c:pt>
                <c:pt idx="8364">
                  <c:v>0.80351452671040302</c:v>
                </c:pt>
                <c:pt idx="8365">
                  <c:v>0.81504217432052484</c:v>
                </c:pt>
                <c:pt idx="8366">
                  <c:v>0.81237113402061856</c:v>
                </c:pt>
                <c:pt idx="8367">
                  <c:v>0.8100281162136832</c:v>
                </c:pt>
                <c:pt idx="8368">
                  <c:v>0.87769447047797566</c:v>
                </c:pt>
                <c:pt idx="8369">
                  <c:v>0.87216494845360826</c:v>
                </c:pt>
                <c:pt idx="8370">
                  <c:v>0.83870665417057166</c:v>
                </c:pt>
                <c:pt idx="8371">
                  <c:v>0.79859418931583881</c:v>
                </c:pt>
                <c:pt idx="8372">
                  <c:v>0.75028116213683216</c:v>
                </c:pt>
                <c:pt idx="8373">
                  <c:v>0.71846298031865041</c:v>
                </c:pt>
                <c:pt idx="8374">
                  <c:v>0.68003748828491095</c:v>
                </c:pt>
                <c:pt idx="8375">
                  <c:v>0.58626991565135889</c:v>
                </c:pt>
                <c:pt idx="8376">
                  <c:v>0.50641986879100287</c:v>
                </c:pt>
                <c:pt idx="8377">
                  <c:v>0.46213683223992502</c:v>
                </c:pt>
                <c:pt idx="8378">
                  <c:v>0.31522961574507968</c:v>
                </c:pt>
                <c:pt idx="8379">
                  <c:v>0.24208059981255858</c:v>
                </c:pt>
                <c:pt idx="8380">
                  <c:v>0.15651358950328023</c:v>
                </c:pt>
                <c:pt idx="8381">
                  <c:v>0.10824742268041238</c:v>
                </c:pt>
                <c:pt idx="8382">
                  <c:v>6.4526710402999052E-2</c:v>
                </c:pt>
                <c:pt idx="8383">
                  <c:v>3.8847235238987816E-2</c:v>
                </c:pt>
                <c:pt idx="8384">
                  <c:v>3.2989690721649485E-2</c:v>
                </c:pt>
                <c:pt idx="8385">
                  <c:v>2.6288659793814433E-2</c:v>
                </c:pt>
                <c:pt idx="8386">
                  <c:v>3.036551077788191E-2</c:v>
                </c:pt>
                <c:pt idx="8387">
                  <c:v>2.5960637300843487E-2</c:v>
                </c:pt>
                <c:pt idx="8388">
                  <c:v>2.9053420805998126E-2</c:v>
                </c:pt>
                <c:pt idx="8389">
                  <c:v>5.0093720712277419E-2</c:v>
                </c:pt>
                <c:pt idx="8390">
                  <c:v>9.5079662605435808E-2</c:v>
                </c:pt>
                <c:pt idx="8391">
                  <c:v>0.15187441424554829</c:v>
                </c:pt>
                <c:pt idx="8392">
                  <c:v>0.29381443298969073</c:v>
                </c:pt>
                <c:pt idx="8393">
                  <c:v>0.46410496719775068</c:v>
                </c:pt>
                <c:pt idx="8394">
                  <c:v>0.60276476101218368</c:v>
                </c:pt>
                <c:pt idx="8395">
                  <c:v>0.65660731021555763</c:v>
                </c:pt>
                <c:pt idx="8396">
                  <c:v>0.71682286785379568</c:v>
                </c:pt>
                <c:pt idx="8397">
                  <c:v>0.75955951265229615</c:v>
                </c:pt>
                <c:pt idx="8398">
                  <c:v>0.82413308341143399</c:v>
                </c:pt>
                <c:pt idx="8399">
                  <c:v>0.88992502343017799</c:v>
                </c:pt>
                <c:pt idx="8400">
                  <c:v>0.85257731958762895</c:v>
                </c:pt>
                <c:pt idx="8401">
                  <c:v>0.83964386129334578</c:v>
                </c:pt>
                <c:pt idx="8402">
                  <c:v>0.90248359887535146</c:v>
                </c:pt>
                <c:pt idx="8403">
                  <c:v>0.92811621368322395</c:v>
                </c:pt>
                <c:pt idx="8404">
                  <c:v>0.94208059981255865</c:v>
                </c:pt>
                <c:pt idx="8405">
                  <c:v>0.95164011246485469</c:v>
                </c:pt>
                <c:pt idx="8406">
                  <c:v>0.93411433926897847</c:v>
                </c:pt>
                <c:pt idx="8407">
                  <c:v>0.88884723523898779</c:v>
                </c:pt>
                <c:pt idx="8408">
                  <c:v>0.83842549203373951</c:v>
                </c:pt>
                <c:pt idx="8409">
                  <c:v>0.85112464854732894</c:v>
                </c:pt>
                <c:pt idx="8410">
                  <c:v>0.80023430178069355</c:v>
                </c:pt>
                <c:pt idx="8411">
                  <c:v>0.76602624179943768</c:v>
                </c:pt>
                <c:pt idx="8412">
                  <c:v>0.7472352389878163</c:v>
                </c:pt>
                <c:pt idx="8413">
                  <c:v>0.75079662605435804</c:v>
                </c:pt>
                <c:pt idx="8414">
                  <c:v>0.79728209934395511</c:v>
                </c:pt>
                <c:pt idx="8415">
                  <c:v>0.84606373008434865</c:v>
                </c:pt>
                <c:pt idx="8416">
                  <c:v>0.86743205248359878</c:v>
                </c:pt>
                <c:pt idx="8417">
                  <c:v>0.80974695407685093</c:v>
                </c:pt>
                <c:pt idx="8418">
                  <c:v>0.77010309278350519</c:v>
                </c:pt>
                <c:pt idx="8419">
                  <c:v>0.7166822867853796</c:v>
                </c:pt>
                <c:pt idx="8420">
                  <c:v>0.63851921274601686</c:v>
                </c:pt>
                <c:pt idx="8421">
                  <c:v>0.5695407685098407</c:v>
                </c:pt>
                <c:pt idx="8422">
                  <c:v>0.48964386129334586</c:v>
                </c:pt>
                <c:pt idx="8423">
                  <c:v>0.42441424554826618</c:v>
                </c:pt>
                <c:pt idx="8424">
                  <c:v>0.37844423617619494</c:v>
                </c:pt>
                <c:pt idx="8425">
                  <c:v>0.25421743205248359</c:v>
                </c:pt>
                <c:pt idx="8426">
                  <c:v>0.21433926897844421</c:v>
                </c:pt>
                <c:pt idx="8427">
                  <c:v>0.26166822867853795</c:v>
                </c:pt>
                <c:pt idx="8428">
                  <c:v>0.28926897844423616</c:v>
                </c:pt>
                <c:pt idx="8429">
                  <c:v>0.32502343017806934</c:v>
                </c:pt>
                <c:pt idx="8430">
                  <c:v>0.40576382380506093</c:v>
                </c:pt>
                <c:pt idx="8431">
                  <c:v>0.46710402999062789</c:v>
                </c:pt>
                <c:pt idx="8432">
                  <c:v>0.48566073102155582</c:v>
                </c:pt>
                <c:pt idx="8433">
                  <c:v>0.4663074039362699</c:v>
                </c:pt>
                <c:pt idx="8434">
                  <c:v>0.47127460168697283</c:v>
                </c:pt>
                <c:pt idx="8435">
                  <c:v>0.57211808809746956</c:v>
                </c:pt>
                <c:pt idx="8436">
                  <c:v>0.68603561387066536</c:v>
                </c:pt>
                <c:pt idx="8437">
                  <c:v>0.77343017806935332</c:v>
                </c:pt>
                <c:pt idx="8438">
                  <c:v>0.8100281162136832</c:v>
                </c:pt>
                <c:pt idx="8439">
                  <c:v>0.80946579194001878</c:v>
                </c:pt>
                <c:pt idx="8440">
                  <c:v>0.86696344892221178</c:v>
                </c:pt>
                <c:pt idx="8441">
                  <c:v>0.82183692596063729</c:v>
                </c:pt>
                <c:pt idx="8442">
                  <c:v>0.82080599812558575</c:v>
                </c:pt>
                <c:pt idx="8443">
                  <c:v>0.83050609184629798</c:v>
                </c:pt>
                <c:pt idx="8444">
                  <c:v>0.83598875351452673</c:v>
                </c:pt>
                <c:pt idx="8445">
                  <c:v>0.80834114339268981</c:v>
                </c:pt>
                <c:pt idx="8446">
                  <c:v>0.72881911902530461</c:v>
                </c:pt>
                <c:pt idx="8447">
                  <c:v>0.65182755388940961</c:v>
                </c:pt>
                <c:pt idx="8448">
                  <c:v>0.72881911902530461</c:v>
                </c:pt>
                <c:pt idx="8449">
                  <c:v>0.67928772258669157</c:v>
                </c:pt>
                <c:pt idx="8450">
                  <c:v>0.61185567010309283</c:v>
                </c:pt>
                <c:pt idx="8451">
                  <c:v>0.59667291471415185</c:v>
                </c:pt>
                <c:pt idx="8452">
                  <c:v>0.58181818181818179</c:v>
                </c:pt>
                <c:pt idx="8453">
                  <c:v>0.59906279287722586</c:v>
                </c:pt>
                <c:pt idx="8454">
                  <c:v>0.58744142455482662</c:v>
                </c:pt>
                <c:pt idx="8455">
                  <c:v>0.63238050609184626</c:v>
                </c:pt>
                <c:pt idx="8456">
                  <c:v>0.66180880974695411</c:v>
                </c:pt>
                <c:pt idx="8457">
                  <c:v>0.72549203373945648</c:v>
                </c:pt>
                <c:pt idx="8458">
                  <c:v>0.70979381443298972</c:v>
                </c:pt>
                <c:pt idx="8459">
                  <c:v>0.66387066541705719</c:v>
                </c:pt>
                <c:pt idx="8460">
                  <c:v>0.66227741330834111</c:v>
                </c:pt>
                <c:pt idx="8461">
                  <c:v>0.65623242736644805</c:v>
                </c:pt>
                <c:pt idx="8462">
                  <c:v>0.63973758200562325</c:v>
                </c:pt>
                <c:pt idx="8463">
                  <c:v>0.62952202436738525</c:v>
                </c:pt>
                <c:pt idx="8464">
                  <c:v>0.55304592314901591</c:v>
                </c:pt>
                <c:pt idx="8465">
                  <c:v>0.50909090909090915</c:v>
                </c:pt>
                <c:pt idx="8466">
                  <c:v>0.52567947516401126</c:v>
                </c:pt>
                <c:pt idx="8467">
                  <c:v>0.45876288659793812</c:v>
                </c:pt>
                <c:pt idx="8468">
                  <c:v>0.38223992502343018</c:v>
                </c:pt>
                <c:pt idx="8469">
                  <c:v>0.31822867853795689</c:v>
                </c:pt>
                <c:pt idx="8470">
                  <c:v>0.38036551077788194</c:v>
                </c:pt>
                <c:pt idx="8471">
                  <c:v>0.41710402999062796</c:v>
                </c:pt>
                <c:pt idx="8472">
                  <c:v>0.4050140581068416</c:v>
                </c:pt>
                <c:pt idx="8473">
                  <c:v>0.43678537956888475</c:v>
                </c:pt>
                <c:pt idx="8474">
                  <c:v>0.48678537956888468</c:v>
                </c:pt>
                <c:pt idx="8475">
                  <c:v>0.53411433926897844</c:v>
                </c:pt>
                <c:pt idx="8476">
                  <c:v>0.57891283973758201</c:v>
                </c:pt>
                <c:pt idx="8477">
                  <c:v>0.54676663542642923</c:v>
                </c:pt>
                <c:pt idx="8478">
                  <c:v>0.51002811621368327</c:v>
                </c:pt>
                <c:pt idx="8479">
                  <c:v>0.45445173383317711</c:v>
                </c:pt>
                <c:pt idx="8480">
                  <c:v>0.38195876288659797</c:v>
                </c:pt>
                <c:pt idx="8481">
                  <c:v>0.31682286785379571</c:v>
                </c:pt>
                <c:pt idx="8482">
                  <c:v>0.25060918462980314</c:v>
                </c:pt>
                <c:pt idx="8483">
                  <c:v>0.19123711340206187</c:v>
                </c:pt>
                <c:pt idx="8484">
                  <c:v>0.13950328022492969</c:v>
                </c:pt>
                <c:pt idx="8485">
                  <c:v>9.0674789128397382E-2</c:v>
                </c:pt>
                <c:pt idx="8486">
                  <c:v>5.8903467666354264E-2</c:v>
                </c:pt>
                <c:pt idx="8487">
                  <c:v>4.9062792877225869E-2</c:v>
                </c:pt>
                <c:pt idx="8488">
                  <c:v>4.8359887535145266E-2</c:v>
                </c:pt>
                <c:pt idx="8489">
                  <c:v>6.6729147141518272E-2</c:v>
                </c:pt>
                <c:pt idx="8490">
                  <c:v>7.6335520149953137E-2</c:v>
                </c:pt>
                <c:pt idx="8491">
                  <c:v>7.7085285848172452E-2</c:v>
                </c:pt>
                <c:pt idx="8492">
                  <c:v>6.6541705716963453E-2</c:v>
                </c:pt>
                <c:pt idx="8493">
                  <c:v>5.084348641049672E-2</c:v>
                </c:pt>
                <c:pt idx="8494">
                  <c:v>5.3748828491096537E-2</c:v>
                </c:pt>
                <c:pt idx="8495">
                  <c:v>8.9315838800374886E-2</c:v>
                </c:pt>
                <c:pt idx="8496">
                  <c:v>0.11860356138706654</c:v>
                </c:pt>
                <c:pt idx="8497">
                  <c:v>0.15768509840674788</c:v>
                </c:pt>
                <c:pt idx="8498">
                  <c:v>0.21401124648547329</c:v>
                </c:pt>
                <c:pt idx="8499">
                  <c:v>0.22333645735707591</c:v>
                </c:pt>
                <c:pt idx="8500">
                  <c:v>0.20745079662605434</c:v>
                </c:pt>
                <c:pt idx="8501">
                  <c:v>0.21382380506091847</c:v>
                </c:pt>
                <c:pt idx="8502">
                  <c:v>0.23345829428303655</c:v>
                </c:pt>
                <c:pt idx="8503">
                  <c:v>0.25192127460168701</c:v>
                </c:pt>
                <c:pt idx="8504">
                  <c:v>0.21246485473289595</c:v>
                </c:pt>
                <c:pt idx="8505">
                  <c:v>0.17586691658856607</c:v>
                </c:pt>
                <c:pt idx="8506">
                  <c:v>0.13762886597938143</c:v>
                </c:pt>
                <c:pt idx="8507">
                  <c:v>9.6626054358013122E-2</c:v>
                </c:pt>
                <c:pt idx="8508">
                  <c:v>5.5388940955951267E-2</c:v>
                </c:pt>
                <c:pt idx="8509">
                  <c:v>3.6176194939081537E-2</c:v>
                </c:pt>
                <c:pt idx="8510">
                  <c:v>3.5660731021555758E-2</c:v>
                </c:pt>
                <c:pt idx="8511">
                  <c:v>3.2708528584817244E-2</c:v>
                </c:pt>
                <c:pt idx="8512">
                  <c:v>5.0374882849109653E-2</c:v>
                </c:pt>
                <c:pt idx="8513">
                  <c:v>9.5923149015932518E-2</c:v>
                </c:pt>
                <c:pt idx="8514">
                  <c:v>0.10581068416119963</c:v>
                </c:pt>
                <c:pt idx="8515">
                  <c:v>0.11382380506091846</c:v>
                </c:pt>
                <c:pt idx="8516">
                  <c:v>0.10332708528584818</c:v>
                </c:pt>
                <c:pt idx="8517">
                  <c:v>8.9409559512652295E-2</c:v>
                </c:pt>
                <c:pt idx="8518">
                  <c:v>7.7975632614807874E-2</c:v>
                </c:pt>
                <c:pt idx="8519">
                  <c:v>7.5257731958762883E-2</c:v>
                </c:pt>
                <c:pt idx="8520">
                  <c:v>7.1368322399250242E-2</c:v>
                </c:pt>
                <c:pt idx="8521">
                  <c:v>6.8791002811621371E-2</c:v>
                </c:pt>
                <c:pt idx="8522">
                  <c:v>6.4526710402999052E-2</c:v>
                </c:pt>
                <c:pt idx="8523">
                  <c:v>5.6888472352389884E-2</c:v>
                </c:pt>
                <c:pt idx="8524">
                  <c:v>6.583880037488285E-2</c:v>
                </c:pt>
                <c:pt idx="8525">
                  <c:v>6.0543580131208995E-2</c:v>
                </c:pt>
                <c:pt idx="8526">
                  <c:v>4.9109653233364574E-2</c:v>
                </c:pt>
                <c:pt idx="8527">
                  <c:v>4.7141518275538891E-2</c:v>
                </c:pt>
                <c:pt idx="8528">
                  <c:v>3.7207122774133086E-2</c:v>
                </c:pt>
                <c:pt idx="8529">
                  <c:v>2.0665417057169636E-2</c:v>
                </c:pt>
                <c:pt idx="8530">
                  <c:v>1.0449859418931584E-2</c:v>
                </c:pt>
                <c:pt idx="8531">
                  <c:v>3.9831302717900658E-3</c:v>
                </c:pt>
                <c:pt idx="8532">
                  <c:v>0</c:v>
                </c:pt>
                <c:pt idx="8533">
                  <c:v>7.9662605435801314E-4</c:v>
                </c:pt>
                <c:pt idx="8534">
                  <c:v>1.4058106841611997E-4</c:v>
                </c:pt>
                <c:pt idx="8535">
                  <c:v>2.6710402999062795E-3</c:v>
                </c:pt>
                <c:pt idx="8536">
                  <c:v>2.2399250234301778E-2</c:v>
                </c:pt>
                <c:pt idx="8537">
                  <c:v>6.8462980318650418E-2</c:v>
                </c:pt>
                <c:pt idx="8538">
                  <c:v>0.10262417994376757</c:v>
                </c:pt>
                <c:pt idx="8539">
                  <c:v>0.15037488284910963</c:v>
                </c:pt>
                <c:pt idx="8540">
                  <c:v>0.18406747891283975</c:v>
                </c:pt>
                <c:pt idx="8541">
                  <c:v>0.21030927835051547</c:v>
                </c:pt>
                <c:pt idx="8542">
                  <c:v>0.2569821930646673</c:v>
                </c:pt>
                <c:pt idx="8543">
                  <c:v>0.2983130271790066</c:v>
                </c:pt>
                <c:pt idx="8544">
                  <c:v>0.26298031865042176</c:v>
                </c:pt>
                <c:pt idx="8545">
                  <c:v>0.2422680412371134</c:v>
                </c:pt>
                <c:pt idx="8546">
                  <c:v>0.23673851921274602</c:v>
                </c:pt>
                <c:pt idx="8547">
                  <c:v>0.24461105904404873</c:v>
                </c:pt>
                <c:pt idx="8548">
                  <c:v>0.23678537956888474</c:v>
                </c:pt>
                <c:pt idx="8549">
                  <c:v>0.21504217432052483</c:v>
                </c:pt>
                <c:pt idx="8550">
                  <c:v>0.19934395501405811</c:v>
                </c:pt>
                <c:pt idx="8551">
                  <c:v>0.20309278350515464</c:v>
                </c:pt>
                <c:pt idx="8552">
                  <c:v>0.19971883786316774</c:v>
                </c:pt>
                <c:pt idx="8553">
                  <c:v>0.17830365510777882</c:v>
                </c:pt>
                <c:pt idx="8554">
                  <c:v>0.17507029053420808</c:v>
                </c:pt>
                <c:pt idx="8555">
                  <c:v>0.19119025304592316</c:v>
                </c:pt>
                <c:pt idx="8556">
                  <c:v>0.17717900656044988</c:v>
                </c:pt>
                <c:pt idx="8557">
                  <c:v>0.15534208059981255</c:v>
                </c:pt>
                <c:pt idx="8558">
                  <c:v>0.14976569821930646</c:v>
                </c:pt>
                <c:pt idx="8559">
                  <c:v>0.20126522961574508</c:v>
                </c:pt>
                <c:pt idx="8560">
                  <c:v>0.26340206185567011</c:v>
                </c:pt>
                <c:pt idx="8561">
                  <c:v>0.31429240862230556</c:v>
                </c:pt>
                <c:pt idx="8562">
                  <c:v>0.3447516401124649</c:v>
                </c:pt>
                <c:pt idx="8563">
                  <c:v>0.36925960637300842</c:v>
                </c:pt>
                <c:pt idx="8564">
                  <c:v>0.36972820993439548</c:v>
                </c:pt>
                <c:pt idx="8565">
                  <c:v>0.35763823805060918</c:v>
                </c:pt>
                <c:pt idx="8566">
                  <c:v>0.34325210871602624</c:v>
                </c:pt>
                <c:pt idx="8567">
                  <c:v>0.3380037488284911</c:v>
                </c:pt>
                <c:pt idx="8568">
                  <c:v>0.29859418931583881</c:v>
                </c:pt>
                <c:pt idx="8569">
                  <c:v>0.25313964386129334</c:v>
                </c:pt>
                <c:pt idx="8570">
                  <c:v>0.20988753514526709</c:v>
                </c:pt>
                <c:pt idx="8571">
                  <c:v>0.16321462043111529</c:v>
                </c:pt>
                <c:pt idx="8572">
                  <c:v>0.13856607310215557</c:v>
                </c:pt>
                <c:pt idx="8573">
                  <c:v>0.10805998125585754</c:v>
                </c:pt>
                <c:pt idx="8574">
                  <c:v>7.8725398313027176E-2</c:v>
                </c:pt>
                <c:pt idx="8575">
                  <c:v>5.8153701968134956E-2</c:v>
                </c:pt>
                <c:pt idx="8576">
                  <c:v>4.7188378631677602E-2</c:v>
                </c:pt>
                <c:pt idx="8577">
                  <c:v>3.8331771321462045E-2</c:v>
                </c:pt>
                <c:pt idx="8578">
                  <c:v>3.3270852858481727E-2</c:v>
                </c:pt>
                <c:pt idx="8579">
                  <c:v>2.6569821930646675E-2</c:v>
                </c:pt>
                <c:pt idx="8580">
                  <c:v>2.895970009372071E-2</c:v>
                </c:pt>
                <c:pt idx="8581">
                  <c:v>2.7600749765698217E-2</c:v>
                </c:pt>
                <c:pt idx="8582">
                  <c:v>9.4657919400187446E-3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7.8256794751640109E-3</c:v>
                </c:pt>
                <c:pt idx="8589">
                  <c:v>1.4948453608247422E-2</c:v>
                </c:pt>
                <c:pt idx="8590">
                  <c:v>2.8350515463917526E-2</c:v>
                </c:pt>
                <c:pt idx="8591">
                  <c:v>4.9109653233364574E-2</c:v>
                </c:pt>
                <c:pt idx="8592">
                  <c:v>7.3383317713214616E-2</c:v>
                </c:pt>
                <c:pt idx="8593">
                  <c:v>8.3270852858481723E-2</c:v>
                </c:pt>
                <c:pt idx="8594">
                  <c:v>8.8472352389878162E-2</c:v>
                </c:pt>
                <c:pt idx="8595">
                  <c:v>0.10117150890346767</c:v>
                </c:pt>
                <c:pt idx="8596">
                  <c:v>7.9850046860356141E-2</c:v>
                </c:pt>
                <c:pt idx="8597">
                  <c:v>0.10810684161199624</c:v>
                </c:pt>
                <c:pt idx="8598">
                  <c:v>0.13200562324273665</c:v>
                </c:pt>
                <c:pt idx="8599">
                  <c:v>0.16358950328022495</c:v>
                </c:pt>
                <c:pt idx="8600">
                  <c:v>0.16279287722586691</c:v>
                </c:pt>
                <c:pt idx="8601">
                  <c:v>0.14882849109653234</c:v>
                </c:pt>
                <c:pt idx="8602">
                  <c:v>0.1162605435801312</c:v>
                </c:pt>
                <c:pt idx="8603">
                  <c:v>7.8584817244611055E-2</c:v>
                </c:pt>
                <c:pt idx="8604">
                  <c:v>6.9025304592314901E-2</c:v>
                </c:pt>
                <c:pt idx="8605">
                  <c:v>8.734770384254921E-2</c:v>
                </c:pt>
                <c:pt idx="8606">
                  <c:v>8.9784442361761946E-2</c:v>
                </c:pt>
                <c:pt idx="8607">
                  <c:v>0.12441424554826616</c:v>
                </c:pt>
                <c:pt idx="8608">
                  <c:v>0.21354264292408623</c:v>
                </c:pt>
                <c:pt idx="8609">
                  <c:v>0.37371134020618557</c:v>
                </c:pt>
                <c:pt idx="8610">
                  <c:v>0.49100281162136827</c:v>
                </c:pt>
                <c:pt idx="8611">
                  <c:v>0.51818181818181819</c:v>
                </c:pt>
                <c:pt idx="8612">
                  <c:v>0.52202436738519209</c:v>
                </c:pt>
                <c:pt idx="8613">
                  <c:v>0.52886597938144331</c:v>
                </c:pt>
                <c:pt idx="8614">
                  <c:v>0.52399250234301786</c:v>
                </c:pt>
                <c:pt idx="8615">
                  <c:v>0.53678537956888472</c:v>
                </c:pt>
                <c:pt idx="8616">
                  <c:v>0.51944704779756323</c:v>
                </c:pt>
                <c:pt idx="8617">
                  <c:v>0.51447985004686037</c:v>
                </c:pt>
                <c:pt idx="8618">
                  <c:v>0.50927835051546388</c:v>
                </c:pt>
                <c:pt idx="8619">
                  <c:v>0.47324273664479849</c:v>
                </c:pt>
                <c:pt idx="8620">
                  <c:v>0.45623242736644798</c:v>
                </c:pt>
                <c:pt idx="8621">
                  <c:v>0.42680412371134019</c:v>
                </c:pt>
                <c:pt idx="8622">
                  <c:v>0.41433926897844425</c:v>
                </c:pt>
                <c:pt idx="8623">
                  <c:v>0.47366447985004684</c:v>
                </c:pt>
                <c:pt idx="8624">
                  <c:v>0.49985941893158392</c:v>
                </c:pt>
                <c:pt idx="8625">
                  <c:v>0.47492970946579194</c:v>
                </c:pt>
                <c:pt idx="8626">
                  <c:v>0.41944704779756325</c:v>
                </c:pt>
                <c:pt idx="8627">
                  <c:v>0.3619493908153702</c:v>
                </c:pt>
                <c:pt idx="8628">
                  <c:v>0.32820993439550139</c:v>
                </c:pt>
                <c:pt idx="8629">
                  <c:v>0.34072164948453609</c:v>
                </c:pt>
                <c:pt idx="8630">
                  <c:v>0.29981255857544514</c:v>
                </c:pt>
                <c:pt idx="8631">
                  <c:v>0.33303655107778823</c:v>
                </c:pt>
                <c:pt idx="8632">
                  <c:v>0.33880037488284909</c:v>
                </c:pt>
                <c:pt idx="8633">
                  <c:v>0.32713214620431114</c:v>
                </c:pt>
                <c:pt idx="8634">
                  <c:v>0.35482661668228682</c:v>
                </c:pt>
                <c:pt idx="8635">
                  <c:v>0.34653233364573571</c:v>
                </c:pt>
                <c:pt idx="8636">
                  <c:v>0.32389878163074043</c:v>
                </c:pt>
                <c:pt idx="8637">
                  <c:v>0.29297094657919404</c:v>
                </c:pt>
                <c:pt idx="8638">
                  <c:v>0.26940018744142452</c:v>
                </c:pt>
                <c:pt idx="8639">
                  <c:v>0.24779756326148075</c:v>
                </c:pt>
                <c:pt idx="8640">
                  <c:v>0.24981255857544518</c:v>
                </c:pt>
                <c:pt idx="8641">
                  <c:v>0.22806935332708528</c:v>
                </c:pt>
                <c:pt idx="8642">
                  <c:v>0.19592314901593252</c:v>
                </c:pt>
                <c:pt idx="8643">
                  <c:v>0.17741330834114341</c:v>
                </c:pt>
                <c:pt idx="8644">
                  <c:v>0.16616682286785381</c:v>
                </c:pt>
                <c:pt idx="8645">
                  <c:v>0.17577319587628867</c:v>
                </c:pt>
                <c:pt idx="8646">
                  <c:v>0.19681349578256796</c:v>
                </c:pt>
                <c:pt idx="8647">
                  <c:v>0.2211808809746954</c:v>
                </c:pt>
                <c:pt idx="8648">
                  <c:v>0.23523898781630739</c:v>
                </c:pt>
                <c:pt idx="8649">
                  <c:v>0.25627928772258668</c:v>
                </c:pt>
                <c:pt idx="8650">
                  <c:v>0.24625117150890347</c:v>
                </c:pt>
                <c:pt idx="8651">
                  <c:v>0.21761949390815369</c:v>
                </c:pt>
                <c:pt idx="8652">
                  <c:v>0.20885660731021555</c:v>
                </c:pt>
                <c:pt idx="8653">
                  <c:v>0.23889409559512653</c:v>
                </c:pt>
                <c:pt idx="8654">
                  <c:v>0.26686972820993438</c:v>
                </c:pt>
                <c:pt idx="8655">
                  <c:v>0.26532333645735712</c:v>
                </c:pt>
                <c:pt idx="8656">
                  <c:v>0.297282099343955</c:v>
                </c:pt>
                <c:pt idx="8657">
                  <c:v>0.30117150890346767</c:v>
                </c:pt>
                <c:pt idx="8658">
                  <c:v>0.26077788191190254</c:v>
                </c:pt>
                <c:pt idx="8659">
                  <c:v>0.23767572633552014</c:v>
                </c:pt>
                <c:pt idx="8660">
                  <c:v>0.21785379568884722</c:v>
                </c:pt>
                <c:pt idx="8661">
                  <c:v>0.2302717900656045</c:v>
                </c:pt>
                <c:pt idx="8662">
                  <c:v>0.22919400187441424</c:v>
                </c:pt>
                <c:pt idx="8663">
                  <c:v>0.1747422680412371</c:v>
                </c:pt>
                <c:pt idx="8664">
                  <c:v>0.15538894095595127</c:v>
                </c:pt>
                <c:pt idx="8665">
                  <c:v>0.17343017806935335</c:v>
                </c:pt>
                <c:pt idx="8666">
                  <c:v>0.13734770384254921</c:v>
                </c:pt>
                <c:pt idx="8667">
                  <c:v>0.13313027179006562</c:v>
                </c:pt>
                <c:pt idx="8668">
                  <c:v>0.12314901593252109</c:v>
                </c:pt>
                <c:pt idx="8669">
                  <c:v>0.1055763823805061</c:v>
                </c:pt>
                <c:pt idx="8670">
                  <c:v>0.11279287722586691</c:v>
                </c:pt>
                <c:pt idx="8671">
                  <c:v>8.7394564198687907E-2</c:v>
                </c:pt>
                <c:pt idx="8672">
                  <c:v>9.0909090909090912E-2</c:v>
                </c:pt>
                <c:pt idx="8673">
                  <c:v>9.0346766635426429E-2</c:v>
                </c:pt>
                <c:pt idx="8674">
                  <c:v>7.5023430178069353E-2</c:v>
                </c:pt>
                <c:pt idx="8675">
                  <c:v>4.3955014058106839E-2</c:v>
                </c:pt>
                <c:pt idx="8676">
                  <c:v>3.0178069353327088E-2</c:v>
                </c:pt>
                <c:pt idx="8677">
                  <c:v>2.5773195876288658E-2</c:v>
                </c:pt>
                <c:pt idx="8678">
                  <c:v>3.2333645735707593E-2</c:v>
                </c:pt>
                <c:pt idx="8679">
                  <c:v>5.2577319587628867E-2</c:v>
                </c:pt>
                <c:pt idx="8680">
                  <c:v>7.1649484536082483E-2</c:v>
                </c:pt>
                <c:pt idx="8681">
                  <c:v>8.1396438612933456E-2</c:v>
                </c:pt>
                <c:pt idx="8682">
                  <c:v>8.5988753514526714E-2</c:v>
                </c:pt>
                <c:pt idx="8683">
                  <c:v>0.12671040299906278</c:v>
                </c:pt>
                <c:pt idx="8684">
                  <c:v>0.16298031865042176</c:v>
                </c:pt>
                <c:pt idx="8685">
                  <c:v>0.18153701968134955</c:v>
                </c:pt>
                <c:pt idx="8686">
                  <c:v>0.20257731958762887</c:v>
                </c:pt>
                <c:pt idx="8687">
                  <c:v>0.21241799437675726</c:v>
                </c:pt>
                <c:pt idx="8688">
                  <c:v>0.20604498594189316</c:v>
                </c:pt>
                <c:pt idx="8689">
                  <c:v>0.22853795688847234</c:v>
                </c:pt>
                <c:pt idx="8690">
                  <c:v>0.24526710402999061</c:v>
                </c:pt>
                <c:pt idx="8691">
                  <c:v>0.28800374882849111</c:v>
                </c:pt>
                <c:pt idx="8692">
                  <c:v>0.25749765698219307</c:v>
                </c:pt>
                <c:pt idx="8693">
                  <c:v>0.25646672914714147</c:v>
                </c:pt>
                <c:pt idx="8694">
                  <c:v>0.24681349578256798</c:v>
                </c:pt>
                <c:pt idx="8695">
                  <c:v>0.26476101218369258</c:v>
                </c:pt>
                <c:pt idx="8696">
                  <c:v>0.29943767572633551</c:v>
                </c:pt>
                <c:pt idx="8697">
                  <c:v>0.31635426429240865</c:v>
                </c:pt>
                <c:pt idx="8698">
                  <c:v>0.3180412371134021</c:v>
                </c:pt>
                <c:pt idx="8699">
                  <c:v>0.31326148078725397</c:v>
                </c:pt>
                <c:pt idx="8700">
                  <c:v>0.30524835988753513</c:v>
                </c:pt>
                <c:pt idx="8701">
                  <c:v>0.29606373008434861</c:v>
                </c:pt>
                <c:pt idx="8702">
                  <c:v>0.316776007497657</c:v>
                </c:pt>
                <c:pt idx="8703">
                  <c:v>0.33130271790065602</c:v>
                </c:pt>
                <c:pt idx="8704">
                  <c:v>0.40548266166822866</c:v>
                </c:pt>
                <c:pt idx="8705">
                  <c:v>0.45337394564198685</c:v>
                </c:pt>
                <c:pt idx="8706">
                  <c:v>0.42661668228678534</c:v>
                </c:pt>
                <c:pt idx="8707">
                  <c:v>0.39770384254920338</c:v>
                </c:pt>
                <c:pt idx="8708">
                  <c:v>0.38369259606373007</c:v>
                </c:pt>
                <c:pt idx="8709">
                  <c:v>0.32577319587628867</c:v>
                </c:pt>
                <c:pt idx="8710">
                  <c:v>0.26204311152764764</c:v>
                </c:pt>
                <c:pt idx="8711">
                  <c:v>0.17432052483598875</c:v>
                </c:pt>
                <c:pt idx="8712">
                  <c:v>0.14971883786316775</c:v>
                </c:pt>
                <c:pt idx="8713">
                  <c:v>0.15960637300843489</c:v>
                </c:pt>
                <c:pt idx="8714">
                  <c:v>0.13861293345829429</c:v>
                </c:pt>
                <c:pt idx="8715">
                  <c:v>0.10862230552952203</c:v>
                </c:pt>
                <c:pt idx="8716">
                  <c:v>8.5473289597000943E-2</c:v>
                </c:pt>
                <c:pt idx="8717">
                  <c:v>8.4676663542642916E-2</c:v>
                </c:pt>
                <c:pt idx="8718">
                  <c:v>7.6429240862230546E-2</c:v>
                </c:pt>
                <c:pt idx="8719">
                  <c:v>5.759137769447048E-2</c:v>
                </c:pt>
                <c:pt idx="8720">
                  <c:v>5.8481724461105902E-2</c:v>
                </c:pt>
                <c:pt idx="8721">
                  <c:v>5.3561387066541705E-2</c:v>
                </c:pt>
                <c:pt idx="8722">
                  <c:v>7.3664479850046857E-2</c:v>
                </c:pt>
                <c:pt idx="8723">
                  <c:v>9.9578256794751643E-2</c:v>
                </c:pt>
                <c:pt idx="8724">
                  <c:v>0.15716963448922211</c:v>
                </c:pt>
                <c:pt idx="8725">
                  <c:v>0.22905342080599814</c:v>
                </c:pt>
                <c:pt idx="8726">
                  <c:v>0.26715089034676665</c:v>
                </c:pt>
                <c:pt idx="8727">
                  <c:v>0.2769447047797563</c:v>
                </c:pt>
                <c:pt idx="8728">
                  <c:v>0.24536082474226806</c:v>
                </c:pt>
                <c:pt idx="8729">
                  <c:v>0.2217900656044986</c:v>
                </c:pt>
                <c:pt idx="8730">
                  <c:v>0.23739456419868793</c:v>
                </c:pt>
                <c:pt idx="8731">
                  <c:v>0.20299906279287722</c:v>
                </c:pt>
                <c:pt idx="8732">
                  <c:v>0.17928772258669168</c:v>
                </c:pt>
                <c:pt idx="8733">
                  <c:v>0.1435332708528585</c:v>
                </c:pt>
                <c:pt idx="8734">
                  <c:v>0.12717900656044984</c:v>
                </c:pt>
                <c:pt idx="8735">
                  <c:v>0.10164011246485473</c:v>
                </c:pt>
                <c:pt idx="8736">
                  <c:v>9.5641986879100277E-2</c:v>
                </c:pt>
                <c:pt idx="8737">
                  <c:v>9.1377694470477971E-2</c:v>
                </c:pt>
                <c:pt idx="8738">
                  <c:v>7.399250234301781E-2</c:v>
                </c:pt>
                <c:pt idx="8739">
                  <c:v>6.1059044048734773E-2</c:v>
                </c:pt>
                <c:pt idx="8740">
                  <c:v>6.2324273664479853E-2</c:v>
                </c:pt>
                <c:pt idx="8741">
                  <c:v>5.4498594189315838E-2</c:v>
                </c:pt>
                <c:pt idx="8742">
                  <c:v>3.9128397375820058E-2</c:v>
                </c:pt>
                <c:pt idx="8743">
                  <c:v>3.9222118088097474E-2</c:v>
                </c:pt>
                <c:pt idx="8744">
                  <c:v>2.9803186504217434E-2</c:v>
                </c:pt>
                <c:pt idx="8745">
                  <c:v>2.7319587628865979E-2</c:v>
                </c:pt>
                <c:pt idx="8746">
                  <c:v>3.106841611996251E-2</c:v>
                </c:pt>
                <c:pt idx="8747">
                  <c:v>2.0337394564198686E-2</c:v>
                </c:pt>
                <c:pt idx="8748">
                  <c:v>1.7010309278350514E-2</c:v>
                </c:pt>
                <c:pt idx="8749">
                  <c:v>2.0196813495782569E-2</c:v>
                </c:pt>
                <c:pt idx="8750">
                  <c:v>1.0449859418931584E-2</c:v>
                </c:pt>
                <c:pt idx="8751">
                  <c:v>3.092783505154639E-3</c:v>
                </c:pt>
                <c:pt idx="8752">
                  <c:v>3.5613870665417054E-3</c:v>
                </c:pt>
                <c:pt idx="8753">
                  <c:v>6.0918462980318654E-3</c:v>
                </c:pt>
                <c:pt idx="8754">
                  <c:v>1.0824742268041239E-2</c:v>
                </c:pt>
                <c:pt idx="8755">
                  <c:v>5.5763823805060923E-3</c:v>
                </c:pt>
                <c:pt idx="8756">
                  <c:v>6.4198687910028114E-3</c:v>
                </c:pt>
                <c:pt idx="8757">
                  <c:v>3.9831302717900658E-3</c:v>
                </c:pt>
                <c:pt idx="8758">
                  <c:v>2.6710402999062795E-3</c:v>
                </c:pt>
                <c:pt idx="8759">
                  <c:v>4.6391752577319588E-3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7-4DFF-810D-A6C1FBD5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40720"/>
        <c:axId val="64737856"/>
      </c:lineChart>
      <c:catAx>
        <c:axId val="68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7856"/>
        <c:crosses val="autoZero"/>
        <c:auto val="1"/>
        <c:lblAlgn val="ctr"/>
        <c:lblOffset val="100"/>
        <c:noMultiLvlLbl val="0"/>
      </c:catAx>
      <c:valAx>
        <c:axId val="647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278605</xdr:colOff>
      <xdr:row>7</xdr:row>
      <xdr:rowOff>154781</xdr:rowOff>
    </xdr:from>
    <xdr:to>
      <xdr:col>12</xdr:col>
      <xdr:colOff>316705</xdr:colOff>
      <xdr:row>23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A7C92-57D0-66E8-2C55-6505880EE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DD01-1A48-45F8-86D5-E8A7356ABFAC}">
  <dimension ref="A1:B8761"/>
  <sheetViews>
    <sheetView tabSelected="1" workbookViewId="0">
      <selection activeCell="Q11" sqref="Q11"/>
    </sheetView>
  </sheetViews>
  <sheetFormatPr defaultRowHeight="14.25" x14ac:dyDescent="0.45"/>
  <cols>
    <col min="1" max="1" width="18" bestFit="1" customWidth="1"/>
    <col min="2" max="2" width="11.796875" bestFit="1" customWidth="1"/>
  </cols>
  <sheetData>
    <row r="1" spans="1:2" x14ac:dyDescent="0.45">
      <c r="A1" t="s">
        <v>1</v>
      </c>
      <c r="B1" t="s">
        <v>0</v>
      </c>
    </row>
    <row r="2" spans="1:2" x14ac:dyDescent="0.45">
      <c r="A2" s="1">
        <v>44927</v>
      </c>
      <c r="B2">
        <v>0.45955951265229616</v>
      </c>
    </row>
    <row r="3" spans="1:2" x14ac:dyDescent="0.45">
      <c r="A3" s="1">
        <v>44927.041666666664</v>
      </c>
      <c r="B3">
        <v>0.50206185567010309</v>
      </c>
    </row>
    <row r="4" spans="1:2" x14ac:dyDescent="0.45">
      <c r="A4" s="1">
        <v>44927.083333333336</v>
      </c>
      <c r="B4">
        <v>0.47132146204311148</v>
      </c>
    </row>
    <row r="5" spans="1:2" x14ac:dyDescent="0.45">
      <c r="A5" s="1">
        <v>44927.125</v>
      </c>
      <c r="B5">
        <v>0.50178069353327082</v>
      </c>
    </row>
    <row r="6" spans="1:2" x14ac:dyDescent="0.45">
      <c r="A6" s="1">
        <v>44927.166666666664</v>
      </c>
      <c r="B6">
        <v>0.5377694470477975</v>
      </c>
    </row>
    <row r="7" spans="1:2" x14ac:dyDescent="0.45">
      <c r="A7" s="1">
        <v>44927.208333333336</v>
      </c>
      <c r="B7">
        <v>0.53111527647610124</v>
      </c>
    </row>
    <row r="8" spans="1:2" x14ac:dyDescent="0.45">
      <c r="A8" s="1">
        <v>44927.25</v>
      </c>
      <c r="B8">
        <v>0.52230552952202436</v>
      </c>
    </row>
    <row r="9" spans="1:2" x14ac:dyDescent="0.45">
      <c r="A9" s="1">
        <v>44927.291666666664</v>
      </c>
      <c r="B9">
        <v>0.52160262417994374</v>
      </c>
    </row>
    <row r="10" spans="1:2" x14ac:dyDescent="0.45">
      <c r="A10" s="1">
        <v>44927.333333333336</v>
      </c>
      <c r="B10">
        <v>0.49793814432989686</v>
      </c>
    </row>
    <row r="11" spans="1:2" x14ac:dyDescent="0.45">
      <c r="A11" s="1">
        <v>44927.375</v>
      </c>
      <c r="B11">
        <v>0.39278350515463922</v>
      </c>
    </row>
    <row r="12" spans="1:2" x14ac:dyDescent="0.45">
      <c r="A12" s="1">
        <v>44927.416666666664</v>
      </c>
      <c r="B12">
        <v>0.302389878163074</v>
      </c>
    </row>
    <row r="13" spans="1:2" x14ac:dyDescent="0.45">
      <c r="A13" s="1">
        <v>44927.458333333336</v>
      </c>
      <c r="B13">
        <v>0.27792877225866919</v>
      </c>
    </row>
    <row r="14" spans="1:2" x14ac:dyDescent="0.45">
      <c r="A14" s="1">
        <v>44927.5</v>
      </c>
      <c r="B14">
        <v>0.24526710402999061</v>
      </c>
    </row>
    <row r="15" spans="1:2" x14ac:dyDescent="0.45">
      <c r="A15" s="1">
        <v>44927.541666666664</v>
      </c>
      <c r="B15">
        <v>0.21911902530459232</v>
      </c>
    </row>
    <row r="16" spans="1:2" x14ac:dyDescent="0.45">
      <c r="A16" s="1">
        <v>44927.583333333336</v>
      </c>
      <c r="B16">
        <v>0.22872539831302718</v>
      </c>
    </row>
    <row r="17" spans="1:2" x14ac:dyDescent="0.45">
      <c r="A17" s="1">
        <v>44927.625</v>
      </c>
      <c r="B17">
        <v>0.1358013120899719</v>
      </c>
    </row>
    <row r="18" spans="1:2" x14ac:dyDescent="0.45">
      <c r="A18" s="1">
        <v>44927.666666666664</v>
      </c>
      <c r="B18">
        <v>0.15932521087160262</v>
      </c>
    </row>
    <row r="19" spans="1:2" x14ac:dyDescent="0.45">
      <c r="A19" s="1">
        <v>44927.708333333336</v>
      </c>
      <c r="B19">
        <v>0.17867853795688848</v>
      </c>
    </row>
    <row r="20" spans="1:2" x14ac:dyDescent="0.45">
      <c r="A20" s="1">
        <v>44927.75</v>
      </c>
      <c r="B20">
        <v>0.21874414245548265</v>
      </c>
    </row>
    <row r="21" spans="1:2" x14ac:dyDescent="0.45">
      <c r="A21" s="1">
        <v>44927.791666666664</v>
      </c>
      <c r="B21">
        <v>0.31218369259606377</v>
      </c>
    </row>
    <row r="22" spans="1:2" x14ac:dyDescent="0.45">
      <c r="A22" s="1">
        <v>44927.833333333336</v>
      </c>
      <c r="B22">
        <v>0.28247422680412371</v>
      </c>
    </row>
    <row r="23" spans="1:2" x14ac:dyDescent="0.45">
      <c r="A23" s="1">
        <v>44927.875</v>
      </c>
      <c r="B23">
        <v>0.25135895032802247</v>
      </c>
    </row>
    <row r="24" spans="1:2" x14ac:dyDescent="0.45">
      <c r="A24" s="1">
        <v>44927.916666666664</v>
      </c>
      <c r="B24">
        <v>0.19390815370196815</v>
      </c>
    </row>
    <row r="25" spans="1:2" x14ac:dyDescent="0.45">
      <c r="A25" s="1">
        <v>44927.958333333336</v>
      </c>
      <c r="B25">
        <v>0.18762886597938144</v>
      </c>
    </row>
    <row r="26" spans="1:2" x14ac:dyDescent="0.45">
      <c r="A26" s="1">
        <v>44928</v>
      </c>
      <c r="B26">
        <v>0.217572633552015</v>
      </c>
    </row>
    <row r="27" spans="1:2" x14ac:dyDescent="0.45">
      <c r="A27" s="1">
        <v>44928.041666666664</v>
      </c>
      <c r="B27">
        <v>0.21771321462043114</v>
      </c>
    </row>
    <row r="28" spans="1:2" x14ac:dyDescent="0.45">
      <c r="A28" s="1">
        <v>44928.083333333336</v>
      </c>
      <c r="B28">
        <v>0.23936269915651359</v>
      </c>
    </row>
    <row r="29" spans="1:2" x14ac:dyDescent="0.45">
      <c r="A29" s="1">
        <v>44928.125</v>
      </c>
      <c r="B29">
        <v>0.24531396438612935</v>
      </c>
    </row>
    <row r="30" spans="1:2" x14ac:dyDescent="0.45">
      <c r="A30" s="1">
        <v>44928.166666666664</v>
      </c>
      <c r="B30">
        <v>0.22516401124648547</v>
      </c>
    </row>
    <row r="31" spans="1:2" x14ac:dyDescent="0.45">
      <c r="A31" s="1">
        <v>44928.208333333336</v>
      </c>
      <c r="B31">
        <v>0.2246485473289597</v>
      </c>
    </row>
    <row r="32" spans="1:2" x14ac:dyDescent="0.45">
      <c r="A32" s="1">
        <v>44928.25</v>
      </c>
      <c r="B32">
        <v>0.18701968134957828</v>
      </c>
    </row>
    <row r="33" spans="1:2" x14ac:dyDescent="0.45">
      <c r="A33" s="1">
        <v>44928.291666666664</v>
      </c>
      <c r="B33">
        <v>0.22000937207122775</v>
      </c>
    </row>
    <row r="34" spans="1:2" x14ac:dyDescent="0.45">
      <c r="A34" s="1">
        <v>44928.333333333336</v>
      </c>
      <c r="B34">
        <v>0.20384254920337394</v>
      </c>
    </row>
    <row r="35" spans="1:2" x14ac:dyDescent="0.45">
      <c r="A35" s="1">
        <v>44928.375</v>
      </c>
      <c r="B35">
        <v>0.18575445173383318</v>
      </c>
    </row>
    <row r="36" spans="1:2" x14ac:dyDescent="0.45">
      <c r="A36" s="1">
        <v>44928.416666666664</v>
      </c>
      <c r="B36">
        <v>0.16387066541705717</v>
      </c>
    </row>
    <row r="37" spans="1:2" x14ac:dyDescent="0.45">
      <c r="A37" s="1">
        <v>44928.458333333336</v>
      </c>
      <c r="B37">
        <v>0.15880974695407685</v>
      </c>
    </row>
    <row r="38" spans="1:2" x14ac:dyDescent="0.45">
      <c r="A38" s="1">
        <v>44928.5</v>
      </c>
      <c r="B38">
        <v>0.14840674789128397</v>
      </c>
    </row>
    <row r="39" spans="1:2" x14ac:dyDescent="0.45">
      <c r="A39" s="1">
        <v>44928.541666666664</v>
      </c>
      <c r="B39">
        <v>0.13500468603561389</v>
      </c>
    </row>
    <row r="40" spans="1:2" x14ac:dyDescent="0.45">
      <c r="A40" s="1">
        <v>44928.583333333336</v>
      </c>
      <c r="B40">
        <v>0.12975632614807872</v>
      </c>
    </row>
    <row r="41" spans="1:2" x14ac:dyDescent="0.45">
      <c r="A41" s="1">
        <v>44928.625</v>
      </c>
      <c r="B41">
        <v>0.12343017806935332</v>
      </c>
    </row>
    <row r="42" spans="1:2" x14ac:dyDescent="0.45">
      <c r="A42" s="1">
        <v>44928.666666666664</v>
      </c>
      <c r="B42">
        <v>9.3439550140581071E-2</v>
      </c>
    </row>
    <row r="43" spans="1:2" x14ac:dyDescent="0.45">
      <c r="A43" s="1">
        <v>44928.708333333336</v>
      </c>
      <c r="B43">
        <v>7.9287722586691659E-2</v>
      </c>
    </row>
    <row r="44" spans="1:2" x14ac:dyDescent="0.45">
      <c r="A44" s="1">
        <v>44928.75</v>
      </c>
      <c r="B44">
        <v>7.7928772258669177E-2</v>
      </c>
    </row>
    <row r="45" spans="1:2" x14ac:dyDescent="0.45">
      <c r="A45" s="1">
        <v>44928.791666666664</v>
      </c>
      <c r="B45">
        <v>6.1387066541705719E-2</v>
      </c>
    </row>
    <row r="46" spans="1:2" x14ac:dyDescent="0.45">
      <c r="A46" s="1">
        <v>44928.833333333336</v>
      </c>
      <c r="B46">
        <v>5.0187441424554821E-2</v>
      </c>
    </row>
    <row r="47" spans="1:2" x14ac:dyDescent="0.45">
      <c r="A47" s="1">
        <v>44928.875</v>
      </c>
      <c r="B47">
        <v>4.5220243673851919E-2</v>
      </c>
    </row>
    <row r="48" spans="1:2" x14ac:dyDescent="0.45">
      <c r="A48" s="1">
        <v>44928.916666666664</v>
      </c>
      <c r="B48">
        <v>4.7469540768509837E-2</v>
      </c>
    </row>
    <row r="49" spans="1:2" x14ac:dyDescent="0.45">
      <c r="A49" s="1">
        <v>44928.958333333336</v>
      </c>
      <c r="B49">
        <v>4.9062792877225869E-2</v>
      </c>
    </row>
    <row r="50" spans="1:2" x14ac:dyDescent="0.45">
      <c r="A50" s="1">
        <v>44929</v>
      </c>
      <c r="B50">
        <v>6.5510777881911911E-2</v>
      </c>
    </row>
    <row r="51" spans="1:2" x14ac:dyDescent="0.45">
      <c r="A51" s="1">
        <v>44929.041666666664</v>
      </c>
      <c r="B51">
        <v>6.7104029990627923E-2</v>
      </c>
    </row>
    <row r="52" spans="1:2" x14ac:dyDescent="0.45">
      <c r="A52" s="1">
        <v>44929.083333333336</v>
      </c>
      <c r="B52">
        <v>7.155576382380506E-2</v>
      </c>
    </row>
    <row r="53" spans="1:2" x14ac:dyDescent="0.45">
      <c r="A53" s="1">
        <v>44929.125</v>
      </c>
      <c r="B53">
        <v>0.1196344892221181</v>
      </c>
    </row>
    <row r="54" spans="1:2" x14ac:dyDescent="0.45">
      <c r="A54" s="1">
        <v>44929.166666666664</v>
      </c>
      <c r="B54">
        <v>0.13781630740393627</v>
      </c>
    </row>
    <row r="55" spans="1:2" x14ac:dyDescent="0.45">
      <c r="A55" s="1">
        <v>44929.208333333336</v>
      </c>
      <c r="B55">
        <v>0.14259606373008435</v>
      </c>
    </row>
    <row r="56" spans="1:2" x14ac:dyDescent="0.45">
      <c r="A56" s="1">
        <v>44929.25</v>
      </c>
      <c r="B56">
        <v>0.10313964386129335</v>
      </c>
    </row>
    <row r="57" spans="1:2" x14ac:dyDescent="0.45">
      <c r="A57" s="1">
        <v>44929.291666666664</v>
      </c>
      <c r="B57">
        <v>9.1190253045923153E-2</v>
      </c>
    </row>
    <row r="58" spans="1:2" x14ac:dyDescent="0.45">
      <c r="A58" s="1">
        <v>44929.333333333336</v>
      </c>
      <c r="B58">
        <v>8.0740393626991577E-2</v>
      </c>
    </row>
    <row r="59" spans="1:2" x14ac:dyDescent="0.45">
      <c r="A59" s="1">
        <v>44929.375</v>
      </c>
      <c r="B59">
        <v>0.1445173383317713</v>
      </c>
    </row>
    <row r="60" spans="1:2" x14ac:dyDescent="0.45">
      <c r="A60" s="1">
        <v>44929.416666666664</v>
      </c>
      <c r="B60">
        <v>0.11040299906279287</v>
      </c>
    </row>
    <row r="61" spans="1:2" x14ac:dyDescent="0.45">
      <c r="A61" s="1">
        <v>44929.458333333336</v>
      </c>
      <c r="B61">
        <v>9.7610121836925967E-2</v>
      </c>
    </row>
    <row r="62" spans="1:2" x14ac:dyDescent="0.45">
      <c r="A62" s="1">
        <v>44929.5</v>
      </c>
      <c r="B62">
        <v>9.3439550140581071E-2</v>
      </c>
    </row>
    <row r="63" spans="1:2" x14ac:dyDescent="0.45">
      <c r="A63" s="1">
        <v>44929.541666666664</v>
      </c>
      <c r="B63">
        <v>9.0721649484536079E-2</v>
      </c>
    </row>
    <row r="64" spans="1:2" x14ac:dyDescent="0.45">
      <c r="A64" s="1">
        <v>44929.583333333336</v>
      </c>
      <c r="B64">
        <v>6.049671977507029E-2</v>
      </c>
    </row>
    <row r="65" spans="1:2" x14ac:dyDescent="0.45">
      <c r="A65" s="1">
        <v>44929.625</v>
      </c>
      <c r="B65">
        <v>5.8622305529522023E-2</v>
      </c>
    </row>
    <row r="66" spans="1:2" x14ac:dyDescent="0.45">
      <c r="A66" s="1">
        <v>44929.666666666664</v>
      </c>
      <c r="B66">
        <v>6.2511715089034678E-2</v>
      </c>
    </row>
    <row r="67" spans="1:2" x14ac:dyDescent="0.45">
      <c r="A67" s="1">
        <v>44929.708333333336</v>
      </c>
      <c r="B67">
        <v>7.3523898781630737E-2</v>
      </c>
    </row>
    <row r="68" spans="1:2" x14ac:dyDescent="0.45">
      <c r="A68" s="1">
        <v>44929.75</v>
      </c>
      <c r="B68">
        <v>5.515463917525773E-2</v>
      </c>
    </row>
    <row r="69" spans="1:2" x14ac:dyDescent="0.45">
      <c r="A69" s="1">
        <v>44929.791666666664</v>
      </c>
      <c r="B69">
        <v>7.0993439550140577E-2</v>
      </c>
    </row>
    <row r="70" spans="1:2" x14ac:dyDescent="0.45">
      <c r="A70" s="1">
        <v>44929.833333333336</v>
      </c>
      <c r="B70">
        <v>9.8547328959700101E-2</v>
      </c>
    </row>
    <row r="71" spans="1:2" x14ac:dyDescent="0.45">
      <c r="A71" s="1">
        <v>44929.875</v>
      </c>
      <c r="B71">
        <v>0.13158388003748828</v>
      </c>
    </row>
    <row r="72" spans="1:2" x14ac:dyDescent="0.45">
      <c r="A72" s="1">
        <v>44929.916666666664</v>
      </c>
      <c r="B72">
        <v>0.1154639175257732</v>
      </c>
    </row>
    <row r="73" spans="1:2" x14ac:dyDescent="0.45">
      <c r="A73" s="1">
        <v>44929.958333333336</v>
      </c>
      <c r="B73">
        <v>0.11447985004686036</v>
      </c>
    </row>
    <row r="74" spans="1:2" x14ac:dyDescent="0.45">
      <c r="A74" s="1">
        <v>44930</v>
      </c>
      <c r="B74">
        <v>0.13336457357075915</v>
      </c>
    </row>
    <row r="75" spans="1:2" x14ac:dyDescent="0.45">
      <c r="A75" s="1">
        <v>44930.041666666664</v>
      </c>
      <c r="B75">
        <v>0.15398313027179009</v>
      </c>
    </row>
    <row r="76" spans="1:2" x14ac:dyDescent="0.45">
      <c r="A76" s="1">
        <v>44930.083333333336</v>
      </c>
      <c r="B76">
        <v>0.14348641049671976</v>
      </c>
    </row>
    <row r="77" spans="1:2" x14ac:dyDescent="0.45">
      <c r="A77" s="1">
        <v>44930.125</v>
      </c>
      <c r="B77">
        <v>0.13669165885660731</v>
      </c>
    </row>
    <row r="78" spans="1:2" x14ac:dyDescent="0.45">
      <c r="A78" s="1">
        <v>44930.166666666664</v>
      </c>
      <c r="B78">
        <v>0.1000468603561387</v>
      </c>
    </row>
    <row r="79" spans="1:2" x14ac:dyDescent="0.45">
      <c r="A79" s="1">
        <v>44930.208333333336</v>
      </c>
      <c r="B79">
        <v>0.10506091846298031</v>
      </c>
    </row>
    <row r="80" spans="1:2" x14ac:dyDescent="0.45">
      <c r="A80" s="1">
        <v>44930.25</v>
      </c>
      <c r="B80">
        <v>0.10149953139643861</v>
      </c>
    </row>
    <row r="81" spans="1:2" x14ac:dyDescent="0.45">
      <c r="A81" s="1">
        <v>44930.291666666664</v>
      </c>
      <c r="B81">
        <v>0.10243673851921274</v>
      </c>
    </row>
    <row r="82" spans="1:2" x14ac:dyDescent="0.45">
      <c r="A82" s="1">
        <v>44930.333333333336</v>
      </c>
      <c r="B82">
        <v>9.550140581068417E-2</v>
      </c>
    </row>
    <row r="83" spans="1:2" x14ac:dyDescent="0.45">
      <c r="A83" s="1">
        <v>44930.375</v>
      </c>
      <c r="B83">
        <v>7.2586691658856617E-2</v>
      </c>
    </row>
    <row r="84" spans="1:2" x14ac:dyDescent="0.45">
      <c r="A84" s="1">
        <v>44930.416666666664</v>
      </c>
      <c r="B84">
        <v>6.190253045923149E-2</v>
      </c>
    </row>
    <row r="85" spans="1:2" x14ac:dyDescent="0.45">
      <c r="A85" s="1">
        <v>44930.458333333336</v>
      </c>
      <c r="B85">
        <v>4.4423617619493906E-2</v>
      </c>
    </row>
    <row r="86" spans="1:2" x14ac:dyDescent="0.45">
      <c r="A86" s="1">
        <v>44930.5</v>
      </c>
      <c r="B86">
        <v>3.3926897844423619E-2</v>
      </c>
    </row>
    <row r="87" spans="1:2" x14ac:dyDescent="0.45">
      <c r="A87" s="1">
        <v>44930.541666666664</v>
      </c>
      <c r="B87">
        <v>5.4732895970009368E-2</v>
      </c>
    </row>
    <row r="88" spans="1:2" x14ac:dyDescent="0.45">
      <c r="A88" s="1">
        <v>44930.583333333336</v>
      </c>
      <c r="B88">
        <v>8.1724461105904408E-2</v>
      </c>
    </row>
    <row r="89" spans="1:2" x14ac:dyDescent="0.45">
      <c r="A89" s="1">
        <v>44930.625</v>
      </c>
      <c r="B89">
        <v>0.1281630740393627</v>
      </c>
    </row>
    <row r="90" spans="1:2" x14ac:dyDescent="0.45">
      <c r="A90" s="1">
        <v>44930.666666666664</v>
      </c>
      <c r="B90">
        <v>0.20154639175257733</v>
      </c>
    </row>
    <row r="91" spans="1:2" x14ac:dyDescent="0.45">
      <c r="A91" s="1">
        <v>44930.708333333336</v>
      </c>
      <c r="B91">
        <v>0.26143392689784439</v>
      </c>
    </row>
    <row r="92" spans="1:2" x14ac:dyDescent="0.45">
      <c r="A92" s="1">
        <v>44930.75</v>
      </c>
      <c r="B92">
        <v>0.35937207122774134</v>
      </c>
    </row>
    <row r="93" spans="1:2" x14ac:dyDescent="0.45">
      <c r="A93" s="1">
        <v>44930.791666666664</v>
      </c>
      <c r="B93">
        <v>0.41508903467666353</v>
      </c>
    </row>
    <row r="94" spans="1:2" x14ac:dyDescent="0.45">
      <c r="A94" s="1">
        <v>44930.833333333336</v>
      </c>
      <c r="B94">
        <v>0.45487347703842551</v>
      </c>
    </row>
    <row r="95" spans="1:2" x14ac:dyDescent="0.45">
      <c r="A95" s="1">
        <v>44930.875</v>
      </c>
      <c r="B95">
        <v>0.42230552952202438</v>
      </c>
    </row>
    <row r="96" spans="1:2" x14ac:dyDescent="0.45">
      <c r="A96" s="1">
        <v>44930.916666666664</v>
      </c>
      <c r="B96">
        <v>0.47900656044985945</v>
      </c>
    </row>
    <row r="97" spans="1:2" x14ac:dyDescent="0.45">
      <c r="A97" s="1">
        <v>44930.958333333336</v>
      </c>
      <c r="B97">
        <v>0.46447985004686038</v>
      </c>
    </row>
    <row r="98" spans="1:2" x14ac:dyDescent="0.45">
      <c r="A98" s="1">
        <v>44931</v>
      </c>
      <c r="B98">
        <v>0.45192127460168696</v>
      </c>
    </row>
    <row r="99" spans="1:2" x14ac:dyDescent="0.45">
      <c r="A99" s="1">
        <v>44931.041666666664</v>
      </c>
      <c r="B99">
        <v>0.49821930646672918</v>
      </c>
    </row>
    <row r="100" spans="1:2" x14ac:dyDescent="0.45">
      <c r="A100" s="1">
        <v>44931.083333333336</v>
      </c>
      <c r="B100">
        <v>0.45103092783505155</v>
      </c>
    </row>
    <row r="101" spans="1:2" x14ac:dyDescent="0.45">
      <c r="A101" s="1">
        <v>44931.125</v>
      </c>
      <c r="B101">
        <v>0.4641518275538894</v>
      </c>
    </row>
    <row r="102" spans="1:2" x14ac:dyDescent="0.45">
      <c r="A102" s="1">
        <v>44931.166666666664</v>
      </c>
      <c r="B102">
        <v>0.41738519212746017</v>
      </c>
    </row>
    <row r="103" spans="1:2" x14ac:dyDescent="0.45">
      <c r="A103" s="1">
        <v>44931.208333333336</v>
      </c>
      <c r="B103">
        <v>0.30646672914714151</v>
      </c>
    </row>
    <row r="104" spans="1:2" x14ac:dyDescent="0.45">
      <c r="A104" s="1">
        <v>44931.25</v>
      </c>
      <c r="B104">
        <v>0.26686972820993438</v>
      </c>
    </row>
    <row r="105" spans="1:2" x14ac:dyDescent="0.45">
      <c r="A105" s="1">
        <v>44931.291666666664</v>
      </c>
      <c r="B105">
        <v>0.217572633552015</v>
      </c>
    </row>
    <row r="106" spans="1:2" x14ac:dyDescent="0.45">
      <c r="A106" s="1">
        <v>44931.333333333336</v>
      </c>
      <c r="B106">
        <v>0.15421743205248362</v>
      </c>
    </row>
    <row r="107" spans="1:2" x14ac:dyDescent="0.45">
      <c r="A107" s="1">
        <v>44931.375</v>
      </c>
      <c r="B107">
        <v>0.11180880974695408</v>
      </c>
    </row>
    <row r="108" spans="1:2" x14ac:dyDescent="0.45">
      <c r="A108" s="1">
        <v>44931.416666666664</v>
      </c>
      <c r="B108">
        <v>0.13692596063730084</v>
      </c>
    </row>
    <row r="109" spans="1:2" x14ac:dyDescent="0.45">
      <c r="A109" s="1">
        <v>44931.458333333336</v>
      </c>
      <c r="B109">
        <v>0.13364573570759136</v>
      </c>
    </row>
    <row r="110" spans="1:2" x14ac:dyDescent="0.45">
      <c r="A110" s="1">
        <v>44931.5</v>
      </c>
      <c r="B110">
        <v>0.14025304592314902</v>
      </c>
    </row>
    <row r="111" spans="1:2" x14ac:dyDescent="0.45">
      <c r="A111" s="1">
        <v>44931.541666666664</v>
      </c>
      <c r="B111">
        <v>0.10595126522961575</v>
      </c>
    </row>
    <row r="112" spans="1:2" x14ac:dyDescent="0.45">
      <c r="A112" s="1">
        <v>44931.583333333336</v>
      </c>
      <c r="B112">
        <v>7.8912839737582008E-2</v>
      </c>
    </row>
    <row r="113" spans="1:2" x14ac:dyDescent="0.45">
      <c r="A113" s="1">
        <v>44931.625</v>
      </c>
      <c r="B113">
        <v>4.0674789128397372E-2</v>
      </c>
    </row>
    <row r="114" spans="1:2" x14ac:dyDescent="0.45">
      <c r="A114" s="1">
        <v>44931.666666666664</v>
      </c>
      <c r="B114">
        <v>2.7600749765698217E-2</v>
      </c>
    </row>
    <row r="115" spans="1:2" x14ac:dyDescent="0.45">
      <c r="A115" s="1">
        <v>44931.708333333336</v>
      </c>
      <c r="B115">
        <v>3.8238050609184629E-2</v>
      </c>
    </row>
    <row r="116" spans="1:2" x14ac:dyDescent="0.45">
      <c r="A116" s="1">
        <v>44931.75</v>
      </c>
      <c r="B116">
        <v>6.293345829428304E-2</v>
      </c>
    </row>
    <row r="117" spans="1:2" x14ac:dyDescent="0.45">
      <c r="A117" s="1">
        <v>44931.791666666664</v>
      </c>
      <c r="B117">
        <v>8.3083411433926904E-2</v>
      </c>
    </row>
    <row r="118" spans="1:2" x14ac:dyDescent="0.45">
      <c r="A118" s="1">
        <v>44931.833333333336</v>
      </c>
      <c r="B118">
        <v>9.1518275538894106E-2</v>
      </c>
    </row>
    <row r="119" spans="1:2" x14ac:dyDescent="0.45">
      <c r="A119" s="1">
        <v>44931.875</v>
      </c>
      <c r="B119">
        <v>9.3580131208997178E-2</v>
      </c>
    </row>
    <row r="120" spans="1:2" x14ac:dyDescent="0.45">
      <c r="A120" s="1">
        <v>44931.916666666664</v>
      </c>
      <c r="B120">
        <v>7.6335520149953137E-2</v>
      </c>
    </row>
    <row r="121" spans="1:2" x14ac:dyDescent="0.45">
      <c r="A121" s="1">
        <v>44931.958333333336</v>
      </c>
      <c r="B121">
        <v>5.3936269915651355E-2</v>
      </c>
    </row>
    <row r="122" spans="1:2" x14ac:dyDescent="0.45">
      <c r="A122" s="1">
        <v>44932</v>
      </c>
      <c r="B122">
        <v>4.1283973758200559E-2</v>
      </c>
    </row>
    <row r="123" spans="1:2" x14ac:dyDescent="0.45">
      <c r="A123" s="1">
        <v>44932.041666666664</v>
      </c>
      <c r="B123">
        <v>4.7375820056232427E-2</v>
      </c>
    </row>
    <row r="124" spans="1:2" x14ac:dyDescent="0.45">
      <c r="A124" s="1">
        <v>44932.083333333336</v>
      </c>
      <c r="B124">
        <v>4.6672914714151824E-2</v>
      </c>
    </row>
    <row r="125" spans="1:2" x14ac:dyDescent="0.45">
      <c r="A125" s="1">
        <v>44932.125</v>
      </c>
      <c r="B125">
        <v>5.1405810684161203E-2</v>
      </c>
    </row>
    <row r="126" spans="1:2" x14ac:dyDescent="0.45">
      <c r="A126" s="1">
        <v>44932.166666666664</v>
      </c>
      <c r="B126">
        <v>8.9925023430178067E-2</v>
      </c>
    </row>
    <row r="127" spans="1:2" x14ac:dyDescent="0.45">
      <c r="A127" s="1">
        <v>44932.208333333336</v>
      </c>
      <c r="B127">
        <v>0.12422680412371136</v>
      </c>
    </row>
    <row r="128" spans="1:2" x14ac:dyDescent="0.45">
      <c r="A128" s="1">
        <v>44932.25</v>
      </c>
      <c r="B128">
        <v>0.14109653233364575</v>
      </c>
    </row>
    <row r="129" spans="1:2" x14ac:dyDescent="0.45">
      <c r="A129" s="1">
        <v>44932.291666666664</v>
      </c>
      <c r="B129">
        <v>0.1562792877225867</v>
      </c>
    </row>
    <row r="130" spans="1:2" x14ac:dyDescent="0.45">
      <c r="A130" s="1">
        <v>44932.333333333336</v>
      </c>
      <c r="B130">
        <v>0.13692596063730084</v>
      </c>
    </row>
    <row r="131" spans="1:2" x14ac:dyDescent="0.45">
      <c r="A131" s="1">
        <v>44932.375</v>
      </c>
      <c r="B131">
        <v>0.1414245548266167</v>
      </c>
    </row>
    <row r="132" spans="1:2" x14ac:dyDescent="0.45">
      <c r="A132" s="1">
        <v>44932.416666666664</v>
      </c>
      <c r="B132">
        <v>0.14339268978444236</v>
      </c>
    </row>
    <row r="133" spans="1:2" x14ac:dyDescent="0.45">
      <c r="A133" s="1">
        <v>44932.458333333336</v>
      </c>
      <c r="B133">
        <v>0.15805998125585755</v>
      </c>
    </row>
    <row r="134" spans="1:2" x14ac:dyDescent="0.45">
      <c r="A134" s="1">
        <v>44932.5</v>
      </c>
      <c r="B134">
        <v>0.18402061855670102</v>
      </c>
    </row>
    <row r="135" spans="1:2" x14ac:dyDescent="0.45">
      <c r="A135" s="1">
        <v>44932.541666666664</v>
      </c>
      <c r="B135">
        <v>0.225398313027179</v>
      </c>
    </row>
    <row r="136" spans="1:2" x14ac:dyDescent="0.45">
      <c r="A136" s="1">
        <v>44932.583333333336</v>
      </c>
      <c r="B136">
        <v>0.24746954076850985</v>
      </c>
    </row>
    <row r="137" spans="1:2" x14ac:dyDescent="0.45">
      <c r="A137" s="1">
        <v>44932.625</v>
      </c>
      <c r="B137">
        <v>0.23406747891283974</v>
      </c>
    </row>
    <row r="138" spans="1:2" x14ac:dyDescent="0.45">
      <c r="A138" s="1">
        <v>44932.666666666664</v>
      </c>
      <c r="B138">
        <v>0.18950328022492971</v>
      </c>
    </row>
    <row r="139" spans="1:2" x14ac:dyDescent="0.45">
      <c r="A139" s="1">
        <v>44932.708333333336</v>
      </c>
      <c r="B139">
        <v>0.17652296157450795</v>
      </c>
    </row>
    <row r="140" spans="1:2" x14ac:dyDescent="0.45">
      <c r="A140" s="1">
        <v>44932.75</v>
      </c>
      <c r="B140">
        <v>0.18219306466729149</v>
      </c>
    </row>
    <row r="141" spans="1:2" x14ac:dyDescent="0.45">
      <c r="A141" s="1">
        <v>44932.791666666664</v>
      </c>
      <c r="B141">
        <v>0.17722586691658856</v>
      </c>
    </row>
    <row r="142" spans="1:2" x14ac:dyDescent="0.45">
      <c r="A142" s="1">
        <v>44932.833333333336</v>
      </c>
      <c r="B142">
        <v>0.18439550140581068</v>
      </c>
    </row>
    <row r="143" spans="1:2" x14ac:dyDescent="0.45">
      <c r="A143" s="1">
        <v>44932.875</v>
      </c>
      <c r="B143">
        <v>0.20463917525773195</v>
      </c>
    </row>
    <row r="144" spans="1:2" x14ac:dyDescent="0.45">
      <c r="A144" s="1">
        <v>44932.916666666664</v>
      </c>
      <c r="B144">
        <v>0.22141518275538893</v>
      </c>
    </row>
    <row r="145" spans="1:2" x14ac:dyDescent="0.45">
      <c r="A145" s="1">
        <v>44932.958333333336</v>
      </c>
      <c r="B145">
        <v>0.20557638238050607</v>
      </c>
    </row>
    <row r="146" spans="1:2" x14ac:dyDescent="0.45">
      <c r="A146" s="1">
        <v>44933</v>
      </c>
      <c r="B146">
        <v>0.20309278350515464</v>
      </c>
    </row>
    <row r="147" spans="1:2" x14ac:dyDescent="0.45">
      <c r="A147" s="1">
        <v>44933.041666666664</v>
      </c>
      <c r="B147">
        <v>0.20660731021555762</v>
      </c>
    </row>
    <row r="148" spans="1:2" x14ac:dyDescent="0.45">
      <c r="A148" s="1">
        <v>44933.083333333336</v>
      </c>
      <c r="B148">
        <v>0.19943767572633553</v>
      </c>
    </row>
    <row r="149" spans="1:2" x14ac:dyDescent="0.45">
      <c r="A149" s="1">
        <v>44933.125</v>
      </c>
      <c r="B149">
        <v>0.20656044985941893</v>
      </c>
    </row>
    <row r="150" spans="1:2" x14ac:dyDescent="0.45">
      <c r="A150" s="1">
        <v>44933.166666666664</v>
      </c>
      <c r="B150">
        <v>0.24807872539831302</v>
      </c>
    </row>
    <row r="151" spans="1:2" x14ac:dyDescent="0.45">
      <c r="A151" s="1">
        <v>44933.208333333336</v>
      </c>
      <c r="B151">
        <v>0.2387535145267104</v>
      </c>
    </row>
    <row r="152" spans="1:2" x14ac:dyDescent="0.45">
      <c r="A152" s="1">
        <v>44933.25</v>
      </c>
      <c r="B152">
        <v>0.22202436738519213</v>
      </c>
    </row>
    <row r="153" spans="1:2" x14ac:dyDescent="0.45">
      <c r="A153" s="1">
        <v>44933.291666666664</v>
      </c>
      <c r="B153">
        <v>0.20604498594189316</v>
      </c>
    </row>
    <row r="154" spans="1:2" x14ac:dyDescent="0.45">
      <c r="A154" s="1">
        <v>44933.333333333336</v>
      </c>
      <c r="B154">
        <v>0.1612464854732896</v>
      </c>
    </row>
    <row r="155" spans="1:2" x14ac:dyDescent="0.45">
      <c r="A155" s="1">
        <v>44933.375</v>
      </c>
      <c r="B155">
        <v>0.13669165885660731</v>
      </c>
    </row>
    <row r="156" spans="1:2" x14ac:dyDescent="0.45">
      <c r="A156" s="1">
        <v>44933.416666666664</v>
      </c>
      <c r="B156">
        <v>0.13828491096532336</v>
      </c>
    </row>
    <row r="157" spans="1:2" x14ac:dyDescent="0.45">
      <c r="A157" s="1">
        <v>44933.458333333336</v>
      </c>
      <c r="B157">
        <v>0.14582942830365511</v>
      </c>
    </row>
    <row r="158" spans="1:2" x14ac:dyDescent="0.45">
      <c r="A158" s="1">
        <v>44933.5</v>
      </c>
      <c r="B158">
        <v>0.16747891283973756</v>
      </c>
    </row>
    <row r="159" spans="1:2" x14ac:dyDescent="0.45">
      <c r="A159" s="1">
        <v>44933.541666666664</v>
      </c>
      <c r="B159">
        <v>0.19554826616682286</v>
      </c>
    </row>
    <row r="160" spans="1:2" x14ac:dyDescent="0.45">
      <c r="A160" s="1">
        <v>44933.583333333336</v>
      </c>
      <c r="B160">
        <v>0.19442361761949389</v>
      </c>
    </row>
    <row r="161" spans="1:2" x14ac:dyDescent="0.45">
      <c r="A161" s="1">
        <v>44933.625</v>
      </c>
      <c r="B161">
        <v>0.17164948453608248</v>
      </c>
    </row>
    <row r="162" spans="1:2" x14ac:dyDescent="0.45">
      <c r="A162" s="1">
        <v>44933.666666666664</v>
      </c>
      <c r="B162">
        <v>0.17985004686035613</v>
      </c>
    </row>
    <row r="163" spans="1:2" x14ac:dyDescent="0.45">
      <c r="A163" s="1">
        <v>44933.708333333336</v>
      </c>
      <c r="B163">
        <v>0.18880037488284909</v>
      </c>
    </row>
    <row r="164" spans="1:2" x14ac:dyDescent="0.45">
      <c r="A164" s="1">
        <v>44933.75</v>
      </c>
      <c r="B164">
        <v>0.17596063730084349</v>
      </c>
    </row>
    <row r="165" spans="1:2" x14ac:dyDescent="0.45">
      <c r="A165" s="1">
        <v>44933.791666666664</v>
      </c>
      <c r="B165">
        <v>0.14892221180880974</v>
      </c>
    </row>
    <row r="166" spans="1:2" x14ac:dyDescent="0.45">
      <c r="A166" s="1">
        <v>44933.833333333336</v>
      </c>
      <c r="B166">
        <v>0.13158388003748828</v>
      </c>
    </row>
    <row r="167" spans="1:2" x14ac:dyDescent="0.45">
      <c r="A167" s="1">
        <v>44933.875</v>
      </c>
      <c r="B167">
        <v>9.8500468603561375E-2</v>
      </c>
    </row>
    <row r="168" spans="1:2" x14ac:dyDescent="0.45">
      <c r="A168" s="1">
        <v>44933.916666666664</v>
      </c>
      <c r="B168">
        <v>7.5585754451733836E-2</v>
      </c>
    </row>
    <row r="169" spans="1:2" x14ac:dyDescent="0.45">
      <c r="A169" s="1">
        <v>44933.958333333336</v>
      </c>
      <c r="B169">
        <v>5.6373008434864105E-2</v>
      </c>
    </row>
    <row r="170" spans="1:2" x14ac:dyDescent="0.45">
      <c r="A170" s="1">
        <v>44934</v>
      </c>
      <c r="B170">
        <v>4.2736644798500471E-2</v>
      </c>
    </row>
    <row r="171" spans="1:2" x14ac:dyDescent="0.45">
      <c r="A171" s="1">
        <v>44934.041666666664</v>
      </c>
      <c r="B171">
        <v>3.7910028116213683E-2</v>
      </c>
    </row>
    <row r="172" spans="1:2" x14ac:dyDescent="0.45">
      <c r="A172" s="1">
        <v>44934.083333333336</v>
      </c>
      <c r="B172">
        <v>2.7741330834114342E-2</v>
      </c>
    </row>
    <row r="173" spans="1:2" x14ac:dyDescent="0.45">
      <c r="A173" s="1">
        <v>44934.125</v>
      </c>
      <c r="B173">
        <v>3.3926897844423619E-2</v>
      </c>
    </row>
    <row r="174" spans="1:2" x14ac:dyDescent="0.45">
      <c r="A174" s="1">
        <v>44934.166666666664</v>
      </c>
      <c r="B174">
        <v>4.2642924086223055E-2</v>
      </c>
    </row>
    <row r="175" spans="1:2" x14ac:dyDescent="0.45">
      <c r="A175" s="1">
        <v>44934.208333333336</v>
      </c>
      <c r="B175">
        <v>5.0656044985941888E-2</v>
      </c>
    </row>
    <row r="176" spans="1:2" x14ac:dyDescent="0.45">
      <c r="A176" s="1">
        <v>44934.25</v>
      </c>
      <c r="B176">
        <v>6.9634489222118082E-2</v>
      </c>
    </row>
    <row r="177" spans="1:2" x14ac:dyDescent="0.45">
      <c r="A177" s="1">
        <v>44934.291666666664</v>
      </c>
      <c r="B177">
        <v>5.9512652296157452E-2</v>
      </c>
    </row>
    <row r="178" spans="1:2" x14ac:dyDescent="0.45">
      <c r="A178" s="1">
        <v>44934.333333333336</v>
      </c>
      <c r="B178">
        <v>3.5426429240862228E-2</v>
      </c>
    </row>
    <row r="179" spans="1:2" x14ac:dyDescent="0.45">
      <c r="A179" s="1">
        <v>44934.375</v>
      </c>
      <c r="B179">
        <v>1.9353327085285848E-2</v>
      </c>
    </row>
    <row r="180" spans="1:2" x14ac:dyDescent="0.45">
      <c r="A180" s="1">
        <v>44934.416666666664</v>
      </c>
      <c r="B180">
        <v>2.1555763823805059E-3</v>
      </c>
    </row>
    <row r="181" spans="1:2" x14ac:dyDescent="0.45">
      <c r="A181" s="1">
        <v>44934.458333333336</v>
      </c>
      <c r="B181">
        <v>1.5463917525773195E-3</v>
      </c>
    </row>
    <row r="182" spans="1:2" x14ac:dyDescent="0.45">
      <c r="A182" s="1">
        <v>44934.5</v>
      </c>
      <c r="B182">
        <v>8.2942830365510777E-3</v>
      </c>
    </row>
    <row r="183" spans="1:2" x14ac:dyDescent="0.45">
      <c r="A183" s="1">
        <v>44934.541666666664</v>
      </c>
      <c r="B183">
        <v>1.0496719775070289E-2</v>
      </c>
    </row>
    <row r="184" spans="1:2" x14ac:dyDescent="0.45">
      <c r="A184" s="1">
        <v>44934.583333333336</v>
      </c>
      <c r="B184">
        <v>1.2511715089034677E-2</v>
      </c>
    </row>
    <row r="185" spans="1:2" x14ac:dyDescent="0.45">
      <c r="A185" s="1">
        <v>44934.625</v>
      </c>
      <c r="B185">
        <v>2.81630740393627E-2</v>
      </c>
    </row>
    <row r="186" spans="1:2" x14ac:dyDescent="0.45">
      <c r="A186" s="1">
        <v>44934.666666666664</v>
      </c>
      <c r="B186">
        <v>3.8472352389878159E-2</v>
      </c>
    </row>
    <row r="187" spans="1:2" x14ac:dyDescent="0.45">
      <c r="A187" s="1">
        <v>44934.708333333336</v>
      </c>
      <c r="B187">
        <v>4.268978444236176E-2</v>
      </c>
    </row>
    <row r="188" spans="1:2" x14ac:dyDescent="0.45">
      <c r="A188" s="1">
        <v>44934.75</v>
      </c>
      <c r="B188">
        <v>5.4358013120899717E-2</v>
      </c>
    </row>
    <row r="189" spans="1:2" x14ac:dyDescent="0.45">
      <c r="A189" s="1">
        <v>44934.791666666664</v>
      </c>
      <c r="B189">
        <v>5.6419868791002817E-2</v>
      </c>
    </row>
    <row r="190" spans="1:2" x14ac:dyDescent="0.45">
      <c r="A190" s="1">
        <v>44934.833333333336</v>
      </c>
      <c r="B190">
        <v>0.1041705716963449</v>
      </c>
    </row>
    <row r="191" spans="1:2" x14ac:dyDescent="0.45">
      <c r="A191" s="1">
        <v>44934.875</v>
      </c>
      <c r="B191">
        <v>0.10641986879100281</v>
      </c>
    </row>
    <row r="192" spans="1:2" x14ac:dyDescent="0.45">
      <c r="A192" s="1">
        <v>44934.916666666664</v>
      </c>
      <c r="B192">
        <v>0.11485473289597001</v>
      </c>
    </row>
    <row r="193" spans="1:2" x14ac:dyDescent="0.45">
      <c r="A193" s="1">
        <v>44934.958333333336</v>
      </c>
      <c r="B193">
        <v>0.10979381443298969</v>
      </c>
    </row>
    <row r="194" spans="1:2" x14ac:dyDescent="0.45">
      <c r="A194" s="1">
        <v>44935</v>
      </c>
      <c r="B194">
        <v>0.12343017806935332</v>
      </c>
    </row>
    <row r="195" spans="1:2" x14ac:dyDescent="0.45">
      <c r="A195" s="1">
        <v>44935.041666666664</v>
      </c>
      <c r="B195">
        <v>0.13922211808809748</v>
      </c>
    </row>
    <row r="196" spans="1:2" x14ac:dyDescent="0.45">
      <c r="A196" s="1">
        <v>44935.083333333336</v>
      </c>
      <c r="B196">
        <v>0.11565135895032803</v>
      </c>
    </row>
    <row r="197" spans="1:2" x14ac:dyDescent="0.45">
      <c r="A197" s="1">
        <v>44935.125</v>
      </c>
      <c r="B197">
        <v>0.12975632614807872</v>
      </c>
    </row>
    <row r="198" spans="1:2" x14ac:dyDescent="0.45">
      <c r="A198" s="1">
        <v>44935.166666666664</v>
      </c>
      <c r="B198">
        <v>0.15740393626991564</v>
      </c>
    </row>
    <row r="199" spans="1:2" x14ac:dyDescent="0.45">
      <c r="A199" s="1">
        <v>44935.208333333336</v>
      </c>
      <c r="B199">
        <v>0.19212746016869728</v>
      </c>
    </row>
    <row r="200" spans="1:2" x14ac:dyDescent="0.45">
      <c r="A200" s="1">
        <v>44935.25</v>
      </c>
      <c r="B200">
        <v>0.24812558575445173</v>
      </c>
    </row>
    <row r="201" spans="1:2" x14ac:dyDescent="0.45">
      <c r="A201" s="1">
        <v>44935.291666666664</v>
      </c>
      <c r="B201">
        <v>0.3434864104967198</v>
      </c>
    </row>
    <row r="202" spans="1:2" x14ac:dyDescent="0.45">
      <c r="A202" s="1">
        <v>44935.333333333336</v>
      </c>
      <c r="B202">
        <v>0.38683223992502341</v>
      </c>
    </row>
    <row r="203" spans="1:2" x14ac:dyDescent="0.45">
      <c r="A203" s="1">
        <v>44935.375</v>
      </c>
      <c r="B203">
        <v>0.37722586691658855</v>
      </c>
    </row>
    <row r="204" spans="1:2" x14ac:dyDescent="0.45">
      <c r="A204" s="1">
        <v>44935.416666666664</v>
      </c>
      <c r="B204">
        <v>0.39887535145267106</v>
      </c>
    </row>
    <row r="205" spans="1:2" x14ac:dyDescent="0.45">
      <c r="A205" s="1">
        <v>44935.458333333336</v>
      </c>
      <c r="B205">
        <v>0.42835051546391756</v>
      </c>
    </row>
    <row r="206" spans="1:2" x14ac:dyDescent="0.45">
      <c r="A206" s="1">
        <v>44935.5</v>
      </c>
      <c r="B206">
        <v>0.45515463917525772</v>
      </c>
    </row>
    <row r="207" spans="1:2" x14ac:dyDescent="0.45">
      <c r="A207" s="1">
        <v>44935.541666666664</v>
      </c>
      <c r="B207">
        <v>0.53003748828491093</v>
      </c>
    </row>
    <row r="208" spans="1:2" x14ac:dyDescent="0.45">
      <c r="A208" s="1">
        <v>44935.583333333336</v>
      </c>
      <c r="B208">
        <v>0.54278350515463913</v>
      </c>
    </row>
    <row r="209" spans="1:2" x14ac:dyDescent="0.45">
      <c r="A209" s="1">
        <v>44935.625</v>
      </c>
      <c r="B209">
        <v>0.53336457357075917</v>
      </c>
    </row>
    <row r="210" spans="1:2" x14ac:dyDescent="0.45">
      <c r="A210" s="1">
        <v>44935.666666666664</v>
      </c>
      <c r="B210">
        <v>0.51016869728209935</v>
      </c>
    </row>
    <row r="211" spans="1:2" x14ac:dyDescent="0.45">
      <c r="A211" s="1">
        <v>44935.708333333336</v>
      </c>
      <c r="B211">
        <v>0.45876288659793812</v>
      </c>
    </row>
    <row r="212" spans="1:2" x14ac:dyDescent="0.45">
      <c r="A212" s="1">
        <v>44935.75</v>
      </c>
      <c r="B212">
        <v>0.50993439550140585</v>
      </c>
    </row>
    <row r="213" spans="1:2" x14ac:dyDescent="0.45">
      <c r="A213" s="1">
        <v>44935.791666666664</v>
      </c>
      <c r="B213">
        <v>0.55107778819119024</v>
      </c>
    </row>
    <row r="214" spans="1:2" x14ac:dyDescent="0.45">
      <c r="A214" s="1">
        <v>44935.833333333336</v>
      </c>
      <c r="B214">
        <v>0.5647141518275538</v>
      </c>
    </row>
    <row r="215" spans="1:2" x14ac:dyDescent="0.45">
      <c r="A215" s="1">
        <v>44935.875</v>
      </c>
      <c r="B215">
        <v>0.52474226804123714</v>
      </c>
    </row>
    <row r="216" spans="1:2" x14ac:dyDescent="0.45">
      <c r="A216" s="1">
        <v>44935.916666666664</v>
      </c>
      <c r="B216">
        <v>0.51897844423617623</v>
      </c>
    </row>
    <row r="217" spans="1:2" x14ac:dyDescent="0.45">
      <c r="A217" s="1">
        <v>44935.958333333336</v>
      </c>
      <c r="B217">
        <v>0.49854732895970011</v>
      </c>
    </row>
    <row r="218" spans="1:2" x14ac:dyDescent="0.45">
      <c r="A218" s="1">
        <v>44936</v>
      </c>
      <c r="B218">
        <v>0.4650421743205248</v>
      </c>
    </row>
    <row r="219" spans="1:2" x14ac:dyDescent="0.45">
      <c r="A219" s="1">
        <v>44936.041666666664</v>
      </c>
      <c r="B219">
        <v>0.4062792877225867</v>
      </c>
    </row>
    <row r="220" spans="1:2" x14ac:dyDescent="0.45">
      <c r="A220" s="1">
        <v>44936.083333333336</v>
      </c>
      <c r="B220">
        <v>0.33477038425492034</v>
      </c>
    </row>
    <row r="221" spans="1:2" x14ac:dyDescent="0.45">
      <c r="A221" s="1">
        <v>44936.125</v>
      </c>
      <c r="B221">
        <v>0.32394564198687908</v>
      </c>
    </row>
    <row r="222" spans="1:2" x14ac:dyDescent="0.45">
      <c r="A222" s="1">
        <v>44936.166666666664</v>
      </c>
      <c r="B222">
        <v>0.28912839737582008</v>
      </c>
    </row>
    <row r="223" spans="1:2" x14ac:dyDescent="0.45">
      <c r="A223" s="1">
        <v>44936.208333333336</v>
      </c>
      <c r="B223">
        <v>0.20089034676663542</v>
      </c>
    </row>
    <row r="224" spans="1:2" x14ac:dyDescent="0.45">
      <c r="A224" s="1">
        <v>44936.25</v>
      </c>
      <c r="B224">
        <v>0.12549203373945642</v>
      </c>
    </row>
    <row r="225" spans="1:2" x14ac:dyDescent="0.45">
      <c r="A225" s="1">
        <v>44936.291666666664</v>
      </c>
      <c r="B225">
        <v>9.1799437675726334E-2</v>
      </c>
    </row>
    <row r="226" spans="1:2" x14ac:dyDescent="0.45">
      <c r="A226" s="1">
        <v>44936.333333333336</v>
      </c>
      <c r="B226">
        <v>6.4807872539831307E-2</v>
      </c>
    </row>
    <row r="227" spans="1:2" x14ac:dyDescent="0.45">
      <c r="A227" s="1">
        <v>44936.375</v>
      </c>
      <c r="B227">
        <v>6.4667291471415186E-2</v>
      </c>
    </row>
    <row r="228" spans="1:2" x14ac:dyDescent="0.45">
      <c r="A228" s="1">
        <v>44936.416666666664</v>
      </c>
      <c r="B228">
        <v>6.269915651358951E-2</v>
      </c>
    </row>
    <row r="229" spans="1:2" x14ac:dyDescent="0.45">
      <c r="A229" s="1">
        <v>44936.458333333336</v>
      </c>
      <c r="B229">
        <v>4.2080599812558572E-2</v>
      </c>
    </row>
    <row r="230" spans="1:2" x14ac:dyDescent="0.45">
      <c r="A230" s="1">
        <v>44936.5</v>
      </c>
      <c r="B230">
        <v>3.3786316776007498E-2</v>
      </c>
    </row>
    <row r="231" spans="1:2" x14ac:dyDescent="0.45">
      <c r="A231" s="1">
        <v>44936.541666666664</v>
      </c>
      <c r="B231">
        <v>2.0946579194001877E-2</v>
      </c>
    </row>
    <row r="232" spans="1:2" x14ac:dyDescent="0.45">
      <c r="A232" s="1">
        <v>44936.583333333336</v>
      </c>
      <c r="B232">
        <v>1.302717900656045E-2</v>
      </c>
    </row>
    <row r="233" spans="1:2" x14ac:dyDescent="0.45">
      <c r="A233" s="1">
        <v>44936.625</v>
      </c>
      <c r="B233">
        <v>8.8097469540768508E-3</v>
      </c>
    </row>
    <row r="234" spans="1:2" x14ac:dyDescent="0.45">
      <c r="A234" s="1">
        <v>44936.666666666664</v>
      </c>
      <c r="B234">
        <v>6.5604498594189313E-3</v>
      </c>
    </row>
    <row r="235" spans="1:2" x14ac:dyDescent="0.45">
      <c r="A235" s="1">
        <v>44936.708333333336</v>
      </c>
      <c r="B235">
        <v>4.9203373945641985E-3</v>
      </c>
    </row>
    <row r="236" spans="1:2" x14ac:dyDescent="0.45">
      <c r="A236" s="1">
        <v>44936.75</v>
      </c>
      <c r="B236">
        <v>7.8725398313027189E-3</v>
      </c>
    </row>
    <row r="237" spans="1:2" x14ac:dyDescent="0.45">
      <c r="A237" s="1">
        <v>44936.791666666664</v>
      </c>
      <c r="B237">
        <v>5.9044048734770383E-3</v>
      </c>
    </row>
    <row r="238" spans="1:2" x14ac:dyDescent="0.45">
      <c r="A238" s="1">
        <v>44936.833333333336</v>
      </c>
      <c r="B238">
        <v>2.0618556701030928E-3</v>
      </c>
    </row>
    <row r="239" spans="1:2" x14ac:dyDescent="0.45">
      <c r="A239" s="1">
        <v>44936.875</v>
      </c>
      <c r="B239">
        <v>2.9053420805998128E-3</v>
      </c>
    </row>
    <row r="240" spans="1:2" x14ac:dyDescent="0.45">
      <c r="A240" s="1">
        <v>44936.916666666664</v>
      </c>
      <c r="B240">
        <v>1.9212746016869728E-3</v>
      </c>
    </row>
    <row r="241" spans="1:2" x14ac:dyDescent="0.45">
      <c r="A241" s="1">
        <v>44936.958333333336</v>
      </c>
      <c r="B241">
        <v>5.014058106841612E-3</v>
      </c>
    </row>
    <row r="242" spans="1:2" x14ac:dyDescent="0.45">
      <c r="A242" s="1">
        <v>44937</v>
      </c>
      <c r="B242">
        <v>2.8584817244611056E-3</v>
      </c>
    </row>
    <row r="243" spans="1:2" x14ac:dyDescent="0.45">
      <c r="A243" s="1">
        <v>44937.041666666664</v>
      </c>
      <c r="B243">
        <v>8.4348641049671979E-4</v>
      </c>
    </row>
    <row r="244" spans="1:2" x14ac:dyDescent="0.45">
      <c r="A244" s="1">
        <v>44937.083333333336</v>
      </c>
      <c r="B244">
        <v>1.1527647610121837E-2</v>
      </c>
    </row>
    <row r="245" spans="1:2" x14ac:dyDescent="0.45">
      <c r="A245" s="1">
        <v>44937.125</v>
      </c>
      <c r="B245">
        <v>1.8228678537956889E-2</v>
      </c>
    </row>
    <row r="246" spans="1:2" x14ac:dyDescent="0.45">
      <c r="A246" s="1">
        <v>44937.166666666664</v>
      </c>
      <c r="B246">
        <v>2.3289597000937207E-2</v>
      </c>
    </row>
    <row r="247" spans="1:2" x14ac:dyDescent="0.45">
      <c r="A247" s="1">
        <v>44937.208333333336</v>
      </c>
      <c r="B247">
        <v>2.8350515463917526E-2</v>
      </c>
    </row>
    <row r="248" spans="1:2" x14ac:dyDescent="0.45">
      <c r="A248" s="1">
        <v>44937.25</v>
      </c>
      <c r="B248">
        <v>3.7488284910965321E-2</v>
      </c>
    </row>
    <row r="249" spans="1:2" x14ac:dyDescent="0.45">
      <c r="A249" s="1">
        <v>44937.291666666664</v>
      </c>
      <c r="B249">
        <v>6.6119962511715091E-2</v>
      </c>
    </row>
    <row r="250" spans="1:2" x14ac:dyDescent="0.45">
      <c r="A250" s="1">
        <v>44937.333333333336</v>
      </c>
      <c r="B250">
        <v>0.10412371134020618</v>
      </c>
    </row>
    <row r="251" spans="1:2" x14ac:dyDescent="0.45">
      <c r="A251" s="1">
        <v>44937.375</v>
      </c>
      <c r="B251">
        <v>7.8912839737582008E-2</v>
      </c>
    </row>
    <row r="252" spans="1:2" x14ac:dyDescent="0.45">
      <c r="A252" s="1">
        <v>44937.416666666664</v>
      </c>
      <c r="B252">
        <v>6.6447985004686044E-2</v>
      </c>
    </row>
    <row r="253" spans="1:2" x14ac:dyDescent="0.45">
      <c r="A253" s="1">
        <v>44937.458333333336</v>
      </c>
      <c r="B253">
        <v>5.1312089971883787E-2</v>
      </c>
    </row>
    <row r="254" spans="1:2" x14ac:dyDescent="0.45">
      <c r="A254" s="1">
        <v>44937.5</v>
      </c>
      <c r="B254">
        <v>5.6935332708528588E-2</v>
      </c>
    </row>
    <row r="255" spans="1:2" x14ac:dyDescent="0.45">
      <c r="A255" s="1">
        <v>44937.541666666664</v>
      </c>
      <c r="B255">
        <v>8.4442361761949386E-2</v>
      </c>
    </row>
    <row r="256" spans="1:2" x14ac:dyDescent="0.45">
      <c r="A256" s="1">
        <v>44937.583333333336</v>
      </c>
      <c r="B256">
        <v>0.1301780693533271</v>
      </c>
    </row>
    <row r="257" spans="1:2" x14ac:dyDescent="0.45">
      <c r="A257" s="1">
        <v>44937.625</v>
      </c>
      <c r="B257">
        <v>0.17521087160262416</v>
      </c>
    </row>
    <row r="258" spans="1:2" x14ac:dyDescent="0.45">
      <c r="A258" s="1">
        <v>44937.666666666664</v>
      </c>
      <c r="B258">
        <v>0.1796157450796626</v>
      </c>
    </row>
    <row r="259" spans="1:2" x14ac:dyDescent="0.45">
      <c r="A259" s="1">
        <v>44937.708333333336</v>
      </c>
      <c r="B259">
        <v>0.22343017806935334</v>
      </c>
    </row>
    <row r="260" spans="1:2" x14ac:dyDescent="0.45">
      <c r="A260" s="1">
        <v>44937.75</v>
      </c>
      <c r="B260">
        <v>0.26593252108716026</v>
      </c>
    </row>
    <row r="261" spans="1:2" x14ac:dyDescent="0.45">
      <c r="A261" s="1">
        <v>44937.791666666664</v>
      </c>
      <c r="B261">
        <v>0.2964386129334583</v>
      </c>
    </row>
    <row r="262" spans="1:2" x14ac:dyDescent="0.45">
      <c r="A262" s="1">
        <v>44937.833333333336</v>
      </c>
      <c r="B262">
        <v>0.32394564198687908</v>
      </c>
    </row>
    <row r="263" spans="1:2" x14ac:dyDescent="0.45">
      <c r="A263" s="1">
        <v>44937.875</v>
      </c>
      <c r="B263">
        <v>0.36396438612933463</v>
      </c>
    </row>
    <row r="264" spans="1:2" x14ac:dyDescent="0.45">
      <c r="A264" s="1">
        <v>44937.916666666664</v>
      </c>
      <c r="B264">
        <v>0.40065604498594187</v>
      </c>
    </row>
    <row r="265" spans="1:2" x14ac:dyDescent="0.45">
      <c r="A265" s="1">
        <v>44937.958333333336</v>
      </c>
      <c r="B265">
        <v>0.38336457357075915</v>
      </c>
    </row>
    <row r="266" spans="1:2" x14ac:dyDescent="0.45">
      <c r="A266" s="1">
        <v>44938</v>
      </c>
      <c r="B266">
        <v>0.41804123711340208</v>
      </c>
    </row>
    <row r="267" spans="1:2" x14ac:dyDescent="0.45">
      <c r="A267" s="1">
        <v>44938.041666666664</v>
      </c>
      <c r="B267">
        <v>0.43650421743205248</v>
      </c>
    </row>
    <row r="268" spans="1:2" x14ac:dyDescent="0.45">
      <c r="A268" s="1">
        <v>44938.083333333336</v>
      </c>
      <c r="B268">
        <v>0.41148078725398313</v>
      </c>
    </row>
    <row r="269" spans="1:2" x14ac:dyDescent="0.45">
      <c r="A269" s="1">
        <v>44938.125</v>
      </c>
      <c r="B269">
        <v>0.41059044048734772</v>
      </c>
    </row>
    <row r="270" spans="1:2" x14ac:dyDescent="0.45">
      <c r="A270" s="1">
        <v>44938.166666666664</v>
      </c>
      <c r="B270">
        <v>0.40210871602624182</v>
      </c>
    </row>
    <row r="271" spans="1:2" x14ac:dyDescent="0.45">
      <c r="A271" s="1">
        <v>44938.208333333336</v>
      </c>
      <c r="B271">
        <v>0.38687910028116212</v>
      </c>
    </row>
    <row r="272" spans="1:2" x14ac:dyDescent="0.45">
      <c r="A272" s="1">
        <v>44938.25</v>
      </c>
      <c r="B272">
        <v>0.39821930646672915</v>
      </c>
    </row>
    <row r="273" spans="1:2" x14ac:dyDescent="0.45">
      <c r="A273" s="1">
        <v>44938.291666666664</v>
      </c>
      <c r="B273">
        <v>0.45932521087160266</v>
      </c>
    </row>
    <row r="274" spans="1:2" x14ac:dyDescent="0.45">
      <c r="A274" s="1">
        <v>44938.333333333336</v>
      </c>
      <c r="B274">
        <v>0.43645735707591377</v>
      </c>
    </row>
    <row r="275" spans="1:2" x14ac:dyDescent="0.45">
      <c r="A275" s="1">
        <v>44938.375</v>
      </c>
      <c r="B275">
        <v>0.42596063730084349</v>
      </c>
    </row>
    <row r="276" spans="1:2" x14ac:dyDescent="0.45">
      <c r="A276" s="1">
        <v>44938.416666666664</v>
      </c>
      <c r="B276">
        <v>0.36902530459231492</v>
      </c>
    </row>
    <row r="277" spans="1:2" x14ac:dyDescent="0.45">
      <c r="A277" s="1">
        <v>44938.458333333336</v>
      </c>
      <c r="B277">
        <v>0.34587628865979381</v>
      </c>
    </row>
    <row r="278" spans="1:2" x14ac:dyDescent="0.45">
      <c r="A278" s="1">
        <v>44938.5</v>
      </c>
      <c r="B278">
        <v>0.3437207122774133</v>
      </c>
    </row>
    <row r="279" spans="1:2" x14ac:dyDescent="0.45">
      <c r="A279" s="1">
        <v>44938.541666666664</v>
      </c>
      <c r="B279">
        <v>0.32361761949390816</v>
      </c>
    </row>
    <row r="280" spans="1:2" x14ac:dyDescent="0.45">
      <c r="A280" s="1">
        <v>44938.583333333336</v>
      </c>
      <c r="B280">
        <v>0.30412371134020616</v>
      </c>
    </row>
    <row r="281" spans="1:2" x14ac:dyDescent="0.45">
      <c r="A281" s="1">
        <v>44938.625</v>
      </c>
      <c r="B281">
        <v>0.26729147141518272</v>
      </c>
    </row>
    <row r="282" spans="1:2" x14ac:dyDescent="0.45">
      <c r="A282" s="1">
        <v>44938.666666666664</v>
      </c>
      <c r="B282">
        <v>0.2646204311152765</v>
      </c>
    </row>
    <row r="283" spans="1:2" x14ac:dyDescent="0.45">
      <c r="A283" s="1">
        <v>44938.708333333336</v>
      </c>
      <c r="B283">
        <v>0.28280224929709463</v>
      </c>
    </row>
    <row r="284" spans="1:2" x14ac:dyDescent="0.45">
      <c r="A284" s="1">
        <v>44938.75</v>
      </c>
      <c r="B284">
        <v>0.27605435801312089</v>
      </c>
    </row>
    <row r="285" spans="1:2" x14ac:dyDescent="0.45">
      <c r="A285" s="1">
        <v>44938.791666666664</v>
      </c>
      <c r="B285">
        <v>0.24198687910028116</v>
      </c>
    </row>
    <row r="286" spans="1:2" x14ac:dyDescent="0.45">
      <c r="A286" s="1">
        <v>44938.833333333336</v>
      </c>
      <c r="B286">
        <v>0.16462043111527649</v>
      </c>
    </row>
    <row r="287" spans="1:2" x14ac:dyDescent="0.45">
      <c r="A287" s="1">
        <v>44938.875</v>
      </c>
      <c r="B287">
        <v>0.12769447047797564</v>
      </c>
    </row>
    <row r="288" spans="1:2" x14ac:dyDescent="0.45">
      <c r="A288" s="1">
        <v>44938.916666666664</v>
      </c>
      <c r="B288">
        <v>0.15262417994376756</v>
      </c>
    </row>
    <row r="289" spans="1:2" x14ac:dyDescent="0.45">
      <c r="A289" s="1">
        <v>44938.958333333336</v>
      </c>
      <c r="B289">
        <v>0.13074039362699155</v>
      </c>
    </row>
    <row r="290" spans="1:2" x14ac:dyDescent="0.45">
      <c r="A290" s="1">
        <v>44939</v>
      </c>
      <c r="B290">
        <v>0.12952202436738519</v>
      </c>
    </row>
    <row r="291" spans="1:2" x14ac:dyDescent="0.45">
      <c r="A291" s="1">
        <v>44939.041666666664</v>
      </c>
      <c r="B291">
        <v>0.1105904404873477</v>
      </c>
    </row>
    <row r="292" spans="1:2" x14ac:dyDescent="0.45">
      <c r="A292" s="1">
        <v>44939.083333333336</v>
      </c>
      <c r="B292">
        <v>0.10590440487347703</v>
      </c>
    </row>
    <row r="293" spans="1:2" x14ac:dyDescent="0.45">
      <c r="A293" s="1">
        <v>44939.125</v>
      </c>
      <c r="B293">
        <v>0.13303655107778817</v>
      </c>
    </row>
    <row r="294" spans="1:2" x14ac:dyDescent="0.45">
      <c r="A294" s="1">
        <v>44939.166666666664</v>
      </c>
      <c r="B294">
        <v>0.18177132146204311</v>
      </c>
    </row>
    <row r="295" spans="1:2" x14ac:dyDescent="0.45">
      <c r="A295" s="1">
        <v>44939.208333333336</v>
      </c>
      <c r="B295">
        <v>0.19142455482661669</v>
      </c>
    </row>
    <row r="296" spans="1:2" x14ac:dyDescent="0.45">
      <c r="A296" s="1">
        <v>44939.25</v>
      </c>
      <c r="B296">
        <v>0.17432052483598875</v>
      </c>
    </row>
    <row r="297" spans="1:2" x14ac:dyDescent="0.45">
      <c r="A297" s="1">
        <v>44939.291666666664</v>
      </c>
      <c r="B297">
        <v>0.23359887535145268</v>
      </c>
    </row>
    <row r="298" spans="1:2" x14ac:dyDescent="0.45">
      <c r="A298" s="1">
        <v>44939.333333333336</v>
      </c>
      <c r="B298">
        <v>0.25899718837863173</v>
      </c>
    </row>
    <row r="299" spans="1:2" x14ac:dyDescent="0.45">
      <c r="A299" s="1">
        <v>44939.375</v>
      </c>
      <c r="B299">
        <v>0.25304592314901592</v>
      </c>
    </row>
    <row r="300" spans="1:2" x14ac:dyDescent="0.45">
      <c r="A300" s="1">
        <v>44939.416666666664</v>
      </c>
      <c r="B300">
        <v>0.26391752577319588</v>
      </c>
    </row>
    <row r="301" spans="1:2" x14ac:dyDescent="0.45">
      <c r="A301" s="1">
        <v>44939.458333333336</v>
      </c>
      <c r="B301">
        <v>0.27488284910965327</v>
      </c>
    </row>
    <row r="302" spans="1:2" x14ac:dyDescent="0.45">
      <c r="A302" s="1">
        <v>44939.5</v>
      </c>
      <c r="B302">
        <v>0.26832239925023432</v>
      </c>
    </row>
    <row r="303" spans="1:2" x14ac:dyDescent="0.45">
      <c r="A303" s="1">
        <v>44939.541666666664</v>
      </c>
      <c r="B303">
        <v>0.23955014058106841</v>
      </c>
    </row>
    <row r="304" spans="1:2" x14ac:dyDescent="0.45">
      <c r="A304" s="1">
        <v>44939.583333333336</v>
      </c>
      <c r="B304">
        <v>0.21776007497656982</v>
      </c>
    </row>
    <row r="305" spans="1:2" x14ac:dyDescent="0.45">
      <c r="A305" s="1">
        <v>44939.625</v>
      </c>
      <c r="B305">
        <v>0.22104029990627927</v>
      </c>
    </row>
    <row r="306" spans="1:2" x14ac:dyDescent="0.45">
      <c r="A306" s="1">
        <v>44939.666666666664</v>
      </c>
      <c r="B306">
        <v>0.18261480787253984</v>
      </c>
    </row>
    <row r="307" spans="1:2" x14ac:dyDescent="0.45">
      <c r="A307" s="1">
        <v>44939.708333333336</v>
      </c>
      <c r="B307">
        <v>0.13336457357075915</v>
      </c>
    </row>
    <row r="308" spans="1:2" x14ac:dyDescent="0.45">
      <c r="A308" s="1">
        <v>44939.75</v>
      </c>
      <c r="B308">
        <v>0.10576382380506091</v>
      </c>
    </row>
    <row r="309" spans="1:2" x14ac:dyDescent="0.45">
      <c r="A309" s="1">
        <v>44939.791666666664</v>
      </c>
      <c r="B309">
        <v>0.10581068416119963</v>
      </c>
    </row>
    <row r="310" spans="1:2" x14ac:dyDescent="0.45">
      <c r="A310" s="1">
        <v>44939.833333333336</v>
      </c>
      <c r="B310">
        <v>9.376757263355201E-2</v>
      </c>
    </row>
    <row r="311" spans="1:2" x14ac:dyDescent="0.45">
      <c r="A311" s="1">
        <v>44939.875</v>
      </c>
      <c r="B311">
        <v>7.933458294283037E-2</v>
      </c>
    </row>
    <row r="312" spans="1:2" x14ac:dyDescent="0.45">
      <c r="A312" s="1">
        <v>44939.916666666664</v>
      </c>
      <c r="B312">
        <v>5.4592314901593254E-2</v>
      </c>
    </row>
    <row r="313" spans="1:2" x14ac:dyDescent="0.45">
      <c r="A313" s="1">
        <v>44939.958333333336</v>
      </c>
      <c r="B313">
        <v>3.5895032802249295E-2</v>
      </c>
    </row>
    <row r="314" spans="1:2" x14ac:dyDescent="0.45">
      <c r="A314" s="1">
        <v>44940</v>
      </c>
      <c r="B314">
        <v>3.2474226804123707E-2</v>
      </c>
    </row>
    <row r="315" spans="1:2" x14ac:dyDescent="0.45">
      <c r="A315" s="1">
        <v>44940.041666666664</v>
      </c>
      <c r="B315">
        <v>2.6991565135895033E-2</v>
      </c>
    </row>
    <row r="316" spans="1:2" x14ac:dyDescent="0.45">
      <c r="A316" s="1">
        <v>44940.083333333336</v>
      </c>
      <c r="B316">
        <v>1.8275538894095594E-2</v>
      </c>
    </row>
    <row r="317" spans="1:2" x14ac:dyDescent="0.45">
      <c r="A317" s="1">
        <v>44940.125</v>
      </c>
      <c r="B317">
        <v>9.5126522961574509E-3</v>
      </c>
    </row>
    <row r="318" spans="1:2" x14ac:dyDescent="0.45">
      <c r="A318" s="1">
        <v>44940.166666666664</v>
      </c>
      <c r="B318">
        <v>5.5763823805060923E-3</v>
      </c>
    </row>
    <row r="319" spans="1:2" x14ac:dyDescent="0.45">
      <c r="A319" s="1">
        <v>44940.208333333336</v>
      </c>
      <c r="B319">
        <v>9.372071227741331E-5</v>
      </c>
    </row>
    <row r="320" spans="1:2" x14ac:dyDescent="0.45">
      <c r="A320" s="1">
        <v>44940.25</v>
      </c>
      <c r="B320">
        <v>0</v>
      </c>
    </row>
    <row r="321" spans="1:2" x14ac:dyDescent="0.45">
      <c r="A321" s="1">
        <v>44940.291666666664</v>
      </c>
      <c r="B321">
        <v>0</v>
      </c>
    </row>
    <row r="322" spans="1:2" x14ac:dyDescent="0.45">
      <c r="A322" s="1">
        <v>44940.333333333336</v>
      </c>
      <c r="B322">
        <v>4.6860356138706655E-5</v>
      </c>
    </row>
    <row r="323" spans="1:2" x14ac:dyDescent="0.45">
      <c r="A323" s="1">
        <v>44940.375</v>
      </c>
      <c r="B323">
        <v>3.2802249297094653E-4</v>
      </c>
    </row>
    <row r="324" spans="1:2" x14ac:dyDescent="0.45">
      <c r="A324" s="1">
        <v>44940.416666666664</v>
      </c>
      <c r="B324">
        <v>6.0918462980318652E-4</v>
      </c>
    </row>
    <row r="325" spans="1:2" x14ac:dyDescent="0.45">
      <c r="A325" s="1">
        <v>44940.458333333336</v>
      </c>
      <c r="B325">
        <v>4.7797563261480786E-3</v>
      </c>
    </row>
    <row r="326" spans="1:2" x14ac:dyDescent="0.45">
      <c r="A326" s="1">
        <v>44940.5</v>
      </c>
      <c r="B326">
        <v>1.2699156513589504E-2</v>
      </c>
    </row>
    <row r="327" spans="1:2" x14ac:dyDescent="0.45">
      <c r="A327" s="1">
        <v>44940.541666666664</v>
      </c>
      <c r="B327">
        <v>2.0196813495782569E-2</v>
      </c>
    </row>
    <row r="328" spans="1:2" x14ac:dyDescent="0.45">
      <c r="A328" s="1">
        <v>44940.583333333336</v>
      </c>
      <c r="B328">
        <v>2.0009372071227743E-2</v>
      </c>
    </row>
    <row r="329" spans="1:2" x14ac:dyDescent="0.45">
      <c r="A329" s="1">
        <v>44940.625</v>
      </c>
      <c r="B329">
        <v>2.5585754451733833E-2</v>
      </c>
    </row>
    <row r="330" spans="1:2" x14ac:dyDescent="0.45">
      <c r="A330" s="1">
        <v>44940.666666666664</v>
      </c>
      <c r="B330">
        <v>2.6241799437675725E-2</v>
      </c>
    </row>
    <row r="331" spans="1:2" x14ac:dyDescent="0.45">
      <c r="A331" s="1">
        <v>44940.708333333336</v>
      </c>
      <c r="B331">
        <v>2.6804123711340208E-2</v>
      </c>
    </row>
    <row r="332" spans="1:2" x14ac:dyDescent="0.45">
      <c r="A332" s="1">
        <v>44940.75</v>
      </c>
      <c r="B332">
        <v>2.9287722586691659E-2</v>
      </c>
    </row>
    <row r="333" spans="1:2" x14ac:dyDescent="0.45">
      <c r="A333" s="1">
        <v>44940.791666666664</v>
      </c>
      <c r="B333">
        <v>2.8444236176194942E-2</v>
      </c>
    </row>
    <row r="334" spans="1:2" x14ac:dyDescent="0.45">
      <c r="A334" s="1">
        <v>44940.833333333336</v>
      </c>
      <c r="B334">
        <v>2.9896907216494843E-2</v>
      </c>
    </row>
    <row r="335" spans="1:2" x14ac:dyDescent="0.45">
      <c r="A335" s="1">
        <v>44940.875</v>
      </c>
      <c r="B335">
        <v>1.8837863167760076E-2</v>
      </c>
    </row>
    <row r="336" spans="1:2" x14ac:dyDescent="0.45">
      <c r="A336" s="1">
        <v>44940.916666666664</v>
      </c>
      <c r="B336">
        <v>1.7338331771321464E-2</v>
      </c>
    </row>
    <row r="337" spans="1:2" x14ac:dyDescent="0.45">
      <c r="A337" s="1">
        <v>44940.958333333336</v>
      </c>
      <c r="B337">
        <v>1.0215557638238051E-2</v>
      </c>
    </row>
    <row r="338" spans="1:2" x14ac:dyDescent="0.45">
      <c r="A338" s="1">
        <v>44941</v>
      </c>
      <c r="B338">
        <v>5.7169634489222113E-3</v>
      </c>
    </row>
    <row r="339" spans="1:2" x14ac:dyDescent="0.45">
      <c r="A339" s="1">
        <v>44941.041666666664</v>
      </c>
      <c r="B339">
        <v>5.2483598875351445E-3</v>
      </c>
    </row>
    <row r="340" spans="1:2" x14ac:dyDescent="0.45">
      <c r="A340" s="1">
        <v>44941.083333333336</v>
      </c>
      <c r="B340">
        <v>0</v>
      </c>
    </row>
    <row r="341" spans="1:2" x14ac:dyDescent="0.45">
      <c r="A341" s="1">
        <v>44941.125</v>
      </c>
      <c r="B341">
        <v>0</v>
      </c>
    </row>
    <row r="342" spans="1:2" x14ac:dyDescent="0.45">
      <c r="A342" s="1">
        <v>44941.166666666664</v>
      </c>
      <c r="B342">
        <v>0</v>
      </c>
    </row>
    <row r="343" spans="1:2" x14ac:dyDescent="0.45">
      <c r="A343" s="1">
        <v>44941.208333333336</v>
      </c>
      <c r="B343">
        <v>0</v>
      </c>
    </row>
    <row r="344" spans="1:2" x14ac:dyDescent="0.45">
      <c r="A344" s="1">
        <v>44941.25</v>
      </c>
      <c r="B344">
        <v>0</v>
      </c>
    </row>
    <row r="345" spans="1:2" x14ac:dyDescent="0.45">
      <c r="A345" s="1">
        <v>44941.291666666664</v>
      </c>
      <c r="B345">
        <v>0</v>
      </c>
    </row>
    <row r="346" spans="1:2" x14ac:dyDescent="0.45">
      <c r="A346" s="1">
        <v>44941.333333333336</v>
      </c>
      <c r="B346">
        <v>0</v>
      </c>
    </row>
    <row r="347" spans="1:2" x14ac:dyDescent="0.45">
      <c r="A347" s="1">
        <v>44941.375</v>
      </c>
      <c r="B347">
        <v>0</v>
      </c>
    </row>
    <row r="348" spans="1:2" x14ac:dyDescent="0.45">
      <c r="A348" s="1">
        <v>44941.416666666664</v>
      </c>
      <c r="B348">
        <v>0</v>
      </c>
    </row>
    <row r="349" spans="1:2" x14ac:dyDescent="0.45">
      <c r="A349" s="1">
        <v>44941.458333333336</v>
      </c>
      <c r="B349">
        <v>0</v>
      </c>
    </row>
    <row r="350" spans="1:2" x14ac:dyDescent="0.45">
      <c r="A350" s="1">
        <v>44941.5</v>
      </c>
      <c r="B350">
        <v>9.8406747891283987E-4</v>
      </c>
    </row>
    <row r="351" spans="1:2" x14ac:dyDescent="0.45">
      <c r="A351" s="1">
        <v>44941.541666666664</v>
      </c>
      <c r="B351">
        <v>1.0309278350515464E-3</v>
      </c>
    </row>
    <row r="352" spans="1:2" x14ac:dyDescent="0.45">
      <c r="A352" s="1">
        <v>44941.583333333336</v>
      </c>
      <c r="B352">
        <v>2.0618556701030928E-3</v>
      </c>
    </row>
    <row r="353" spans="1:2" x14ac:dyDescent="0.45">
      <c r="A353" s="1">
        <v>44941.625</v>
      </c>
      <c r="B353">
        <v>3.092783505154639E-3</v>
      </c>
    </row>
    <row r="354" spans="1:2" x14ac:dyDescent="0.45">
      <c r="A354" s="1">
        <v>44941.666666666664</v>
      </c>
      <c r="B354">
        <v>5.014058106841612E-3</v>
      </c>
    </row>
    <row r="355" spans="1:2" x14ac:dyDescent="0.45">
      <c r="A355" s="1">
        <v>44941.708333333336</v>
      </c>
      <c r="B355">
        <v>4.9203373945641985E-3</v>
      </c>
    </row>
    <row r="356" spans="1:2" x14ac:dyDescent="0.45">
      <c r="A356" s="1">
        <v>44941.75</v>
      </c>
      <c r="B356">
        <v>2.2961574507966262E-3</v>
      </c>
    </row>
    <row r="357" spans="1:2" x14ac:dyDescent="0.45">
      <c r="A357" s="1">
        <v>44941.791666666664</v>
      </c>
      <c r="B357">
        <v>3.7488284910965324E-3</v>
      </c>
    </row>
    <row r="358" spans="1:2" x14ac:dyDescent="0.45">
      <c r="A358" s="1">
        <v>44941.833333333336</v>
      </c>
      <c r="B358">
        <v>1.7432052483598876E-2</v>
      </c>
    </row>
    <row r="359" spans="1:2" x14ac:dyDescent="0.45">
      <c r="A359" s="1">
        <v>44941.875</v>
      </c>
      <c r="B359">
        <v>2.3617619493908153E-2</v>
      </c>
    </row>
    <row r="360" spans="1:2" x14ac:dyDescent="0.45">
      <c r="A360" s="1">
        <v>44941.916666666664</v>
      </c>
      <c r="B360">
        <v>2.8912839737582009E-2</v>
      </c>
    </row>
    <row r="361" spans="1:2" x14ac:dyDescent="0.45">
      <c r="A361" s="1">
        <v>44941.958333333336</v>
      </c>
      <c r="B361">
        <v>4.6532333645735703E-2</v>
      </c>
    </row>
    <row r="362" spans="1:2" x14ac:dyDescent="0.45">
      <c r="A362" s="1">
        <v>44942</v>
      </c>
      <c r="B362">
        <v>7.8725398313027176E-2</v>
      </c>
    </row>
    <row r="363" spans="1:2" x14ac:dyDescent="0.45">
      <c r="A363" s="1">
        <v>44942.041666666664</v>
      </c>
      <c r="B363">
        <v>7.6148078725398319E-2</v>
      </c>
    </row>
    <row r="364" spans="1:2" x14ac:dyDescent="0.45">
      <c r="A364" s="1">
        <v>44942.083333333336</v>
      </c>
      <c r="B364">
        <v>9.2314901593252105E-2</v>
      </c>
    </row>
    <row r="365" spans="1:2" x14ac:dyDescent="0.45">
      <c r="A365" s="1">
        <v>44942.125</v>
      </c>
      <c r="B365">
        <v>7.4835988753514521E-2</v>
      </c>
    </row>
    <row r="366" spans="1:2" x14ac:dyDescent="0.45">
      <c r="A366" s="1">
        <v>44942.166666666664</v>
      </c>
      <c r="B366">
        <v>5.5482661668228683E-2</v>
      </c>
    </row>
    <row r="367" spans="1:2" x14ac:dyDescent="0.45">
      <c r="A367" s="1">
        <v>44942.208333333336</v>
      </c>
      <c r="B367">
        <v>8.4629803186504218E-2</v>
      </c>
    </row>
    <row r="368" spans="1:2" x14ac:dyDescent="0.45">
      <c r="A368" s="1">
        <v>44942.25</v>
      </c>
      <c r="B368">
        <v>0.12783505154639177</v>
      </c>
    </row>
    <row r="369" spans="1:2" x14ac:dyDescent="0.45">
      <c r="A369" s="1">
        <v>44942.291666666664</v>
      </c>
      <c r="B369">
        <v>0.11925960637300843</v>
      </c>
    </row>
    <row r="370" spans="1:2" x14ac:dyDescent="0.45">
      <c r="A370" s="1">
        <v>44942.333333333336</v>
      </c>
      <c r="B370">
        <v>0.13280224929709464</v>
      </c>
    </row>
    <row r="371" spans="1:2" x14ac:dyDescent="0.45">
      <c r="A371" s="1">
        <v>44942.375</v>
      </c>
      <c r="B371">
        <v>9.9765698219306476E-2</v>
      </c>
    </row>
    <row r="372" spans="1:2" x14ac:dyDescent="0.45">
      <c r="A372" s="1">
        <v>44942.416666666664</v>
      </c>
      <c r="B372">
        <v>8.8050609184629799E-2</v>
      </c>
    </row>
    <row r="373" spans="1:2" x14ac:dyDescent="0.45">
      <c r="A373" s="1">
        <v>44942.458333333336</v>
      </c>
      <c r="B373">
        <v>5.3139643861293349E-2</v>
      </c>
    </row>
    <row r="374" spans="1:2" x14ac:dyDescent="0.45">
      <c r="A374" s="1">
        <v>44942.5</v>
      </c>
      <c r="B374">
        <v>0.05</v>
      </c>
    </row>
    <row r="375" spans="1:2" x14ac:dyDescent="0.45">
      <c r="A375" s="1">
        <v>44942.541666666664</v>
      </c>
      <c r="B375">
        <v>5.2905342080599813E-2</v>
      </c>
    </row>
    <row r="376" spans="1:2" x14ac:dyDescent="0.45">
      <c r="A376" s="1">
        <v>44942.583333333336</v>
      </c>
      <c r="B376">
        <v>4.8641049671977507E-2</v>
      </c>
    </row>
    <row r="377" spans="1:2" x14ac:dyDescent="0.45">
      <c r="A377" s="1">
        <v>44942.625</v>
      </c>
      <c r="B377">
        <v>5.2764761012183692E-2</v>
      </c>
    </row>
    <row r="378" spans="1:2" x14ac:dyDescent="0.45">
      <c r="A378" s="1">
        <v>44942.666666666664</v>
      </c>
      <c r="B378">
        <v>5.8528584817244614E-2</v>
      </c>
    </row>
    <row r="379" spans="1:2" x14ac:dyDescent="0.45">
      <c r="A379" s="1">
        <v>44942.708333333336</v>
      </c>
      <c r="B379">
        <v>7.155576382380506E-2</v>
      </c>
    </row>
    <row r="380" spans="1:2" x14ac:dyDescent="0.45">
      <c r="A380" s="1">
        <v>44942.75</v>
      </c>
      <c r="B380">
        <v>0.10745079662605436</v>
      </c>
    </row>
    <row r="381" spans="1:2" x14ac:dyDescent="0.45">
      <c r="A381" s="1">
        <v>44942.791666666664</v>
      </c>
      <c r="B381">
        <v>0.13908153701968134</v>
      </c>
    </row>
    <row r="382" spans="1:2" x14ac:dyDescent="0.45">
      <c r="A382" s="1">
        <v>44942.833333333336</v>
      </c>
      <c r="B382">
        <v>0.14587628865979382</v>
      </c>
    </row>
    <row r="383" spans="1:2" x14ac:dyDescent="0.45">
      <c r="A383" s="1">
        <v>44942.875</v>
      </c>
      <c r="B383">
        <v>0.14062792877225869</v>
      </c>
    </row>
    <row r="384" spans="1:2" x14ac:dyDescent="0.45">
      <c r="A384" s="1">
        <v>44942.916666666664</v>
      </c>
      <c r="B384">
        <v>0.14278350515463917</v>
      </c>
    </row>
    <row r="385" spans="1:2" x14ac:dyDescent="0.45">
      <c r="A385" s="1">
        <v>44942.958333333336</v>
      </c>
      <c r="B385">
        <v>0.12300843486410497</v>
      </c>
    </row>
    <row r="386" spans="1:2" x14ac:dyDescent="0.45">
      <c r="A386" s="1">
        <v>44943</v>
      </c>
      <c r="B386">
        <v>0.17525773195876287</v>
      </c>
    </row>
    <row r="387" spans="1:2" x14ac:dyDescent="0.45">
      <c r="A387" s="1">
        <v>44943.041666666664</v>
      </c>
      <c r="B387">
        <v>0.19587628865979381</v>
      </c>
    </row>
    <row r="388" spans="1:2" x14ac:dyDescent="0.45">
      <c r="A388" s="1">
        <v>44943.083333333336</v>
      </c>
      <c r="B388">
        <v>0.20328022492970946</v>
      </c>
    </row>
    <row r="389" spans="1:2" x14ac:dyDescent="0.45">
      <c r="A389" s="1">
        <v>44943.125</v>
      </c>
      <c r="B389">
        <v>0.21260543580131208</v>
      </c>
    </row>
    <row r="390" spans="1:2" x14ac:dyDescent="0.45">
      <c r="A390" s="1">
        <v>44943.166666666664</v>
      </c>
      <c r="B390">
        <v>0.22403936269915653</v>
      </c>
    </row>
    <row r="391" spans="1:2" x14ac:dyDescent="0.45">
      <c r="A391" s="1">
        <v>44943.208333333336</v>
      </c>
      <c r="B391">
        <v>0.21316776007497656</v>
      </c>
    </row>
    <row r="392" spans="1:2" x14ac:dyDescent="0.45">
      <c r="A392" s="1">
        <v>44943.25</v>
      </c>
      <c r="B392">
        <v>0.202717900656045</v>
      </c>
    </row>
    <row r="393" spans="1:2" x14ac:dyDescent="0.45">
      <c r="A393" s="1">
        <v>44943.291666666664</v>
      </c>
      <c r="B393">
        <v>0.18631677600749766</v>
      </c>
    </row>
    <row r="394" spans="1:2" x14ac:dyDescent="0.45">
      <c r="A394" s="1">
        <v>44943.333333333336</v>
      </c>
      <c r="B394">
        <v>0.14686035613870665</v>
      </c>
    </row>
    <row r="395" spans="1:2" x14ac:dyDescent="0.45">
      <c r="A395" s="1">
        <v>44943.375</v>
      </c>
      <c r="B395">
        <v>0.19854732895970009</v>
      </c>
    </row>
    <row r="396" spans="1:2" x14ac:dyDescent="0.45">
      <c r="A396" s="1">
        <v>44943.416666666664</v>
      </c>
      <c r="B396">
        <v>0.19311152764761014</v>
      </c>
    </row>
    <row r="397" spans="1:2" x14ac:dyDescent="0.45">
      <c r="A397" s="1">
        <v>44943.458333333336</v>
      </c>
      <c r="B397">
        <v>0.21752577319587629</v>
      </c>
    </row>
    <row r="398" spans="1:2" x14ac:dyDescent="0.45">
      <c r="A398" s="1">
        <v>44943.5</v>
      </c>
      <c r="B398">
        <v>0.15360824742268042</v>
      </c>
    </row>
    <row r="399" spans="1:2" x14ac:dyDescent="0.45">
      <c r="A399" s="1">
        <v>44943.541666666664</v>
      </c>
      <c r="B399">
        <v>0.15548266166822869</v>
      </c>
    </row>
    <row r="400" spans="1:2" x14ac:dyDescent="0.45">
      <c r="A400" s="1">
        <v>44943.583333333336</v>
      </c>
      <c r="B400">
        <v>0.12483598875351451</v>
      </c>
    </row>
    <row r="401" spans="1:2" x14ac:dyDescent="0.45">
      <c r="A401" s="1">
        <v>44943.625</v>
      </c>
      <c r="B401">
        <v>9.3392689784442373E-2</v>
      </c>
    </row>
    <row r="402" spans="1:2" x14ac:dyDescent="0.45">
      <c r="A402" s="1">
        <v>44943.666666666664</v>
      </c>
      <c r="B402">
        <v>0.11105904404873478</v>
      </c>
    </row>
    <row r="403" spans="1:2" x14ac:dyDescent="0.45">
      <c r="A403" s="1">
        <v>44943.708333333336</v>
      </c>
      <c r="B403">
        <v>0.12689784442361762</v>
      </c>
    </row>
    <row r="404" spans="1:2" x14ac:dyDescent="0.45">
      <c r="A404" s="1">
        <v>44943.75</v>
      </c>
      <c r="B404">
        <v>0.17910028116213683</v>
      </c>
    </row>
    <row r="405" spans="1:2" x14ac:dyDescent="0.45">
      <c r="A405" s="1">
        <v>44943.791666666664</v>
      </c>
      <c r="B405">
        <v>0.23547328959700095</v>
      </c>
    </row>
    <row r="406" spans="1:2" x14ac:dyDescent="0.45">
      <c r="A406" s="1">
        <v>44943.833333333336</v>
      </c>
      <c r="B406">
        <v>0.25520149953139643</v>
      </c>
    </row>
    <row r="407" spans="1:2" x14ac:dyDescent="0.45">
      <c r="A407" s="1">
        <v>44943.875</v>
      </c>
      <c r="B407">
        <v>0.27075913776944704</v>
      </c>
    </row>
    <row r="408" spans="1:2" x14ac:dyDescent="0.45">
      <c r="A408" s="1">
        <v>44943.916666666664</v>
      </c>
      <c r="B408">
        <v>0.34756326148078726</v>
      </c>
    </row>
    <row r="409" spans="1:2" x14ac:dyDescent="0.45">
      <c r="A409" s="1">
        <v>44943.958333333336</v>
      </c>
      <c r="B409">
        <v>0.37333645735707593</v>
      </c>
    </row>
    <row r="410" spans="1:2" x14ac:dyDescent="0.45">
      <c r="A410" s="1">
        <v>44944</v>
      </c>
      <c r="B410">
        <v>0.42347703842549206</v>
      </c>
    </row>
    <row r="411" spans="1:2" x14ac:dyDescent="0.45">
      <c r="A411" s="1">
        <v>44944.041666666664</v>
      </c>
      <c r="B411">
        <v>0.450796626054358</v>
      </c>
    </row>
    <row r="412" spans="1:2" x14ac:dyDescent="0.45">
      <c r="A412" s="1">
        <v>44944.083333333336</v>
      </c>
      <c r="B412">
        <v>0.46757263355201495</v>
      </c>
    </row>
    <row r="413" spans="1:2" x14ac:dyDescent="0.45">
      <c r="A413" s="1">
        <v>44944.125</v>
      </c>
      <c r="B413">
        <v>0.49189315838800379</v>
      </c>
    </row>
    <row r="414" spans="1:2" x14ac:dyDescent="0.45">
      <c r="A414" s="1">
        <v>44944.166666666664</v>
      </c>
      <c r="B414">
        <v>0.4781630740393627</v>
      </c>
    </row>
    <row r="415" spans="1:2" x14ac:dyDescent="0.45">
      <c r="A415" s="1">
        <v>44944.208333333336</v>
      </c>
      <c r="B415">
        <v>0.4760543580131209</v>
      </c>
    </row>
    <row r="416" spans="1:2" x14ac:dyDescent="0.45">
      <c r="A416" s="1">
        <v>44944.25</v>
      </c>
      <c r="B416">
        <v>0.48945641986879102</v>
      </c>
    </row>
    <row r="417" spans="1:2" x14ac:dyDescent="0.45">
      <c r="A417" s="1">
        <v>44944.291666666664</v>
      </c>
      <c r="B417">
        <v>0.48828491096532334</v>
      </c>
    </row>
    <row r="418" spans="1:2" x14ac:dyDescent="0.45">
      <c r="A418" s="1">
        <v>44944.333333333336</v>
      </c>
      <c r="B418">
        <v>0.4783973758200562</v>
      </c>
    </row>
    <row r="419" spans="1:2" x14ac:dyDescent="0.45">
      <c r="A419" s="1">
        <v>44944.375</v>
      </c>
      <c r="B419">
        <v>0.49006560449859415</v>
      </c>
    </row>
    <row r="420" spans="1:2" x14ac:dyDescent="0.45">
      <c r="A420" s="1">
        <v>44944.416666666664</v>
      </c>
      <c r="B420">
        <v>0.51799437675726345</v>
      </c>
    </row>
    <row r="421" spans="1:2" x14ac:dyDescent="0.45">
      <c r="A421" s="1">
        <v>44944.458333333336</v>
      </c>
      <c r="B421">
        <v>0.54161199625117151</v>
      </c>
    </row>
    <row r="422" spans="1:2" x14ac:dyDescent="0.45">
      <c r="A422" s="1">
        <v>44944.5</v>
      </c>
      <c r="B422">
        <v>0.53355201499531391</v>
      </c>
    </row>
    <row r="423" spans="1:2" x14ac:dyDescent="0.45">
      <c r="A423" s="1">
        <v>44944.541666666664</v>
      </c>
      <c r="B423">
        <v>0.49076850984067477</v>
      </c>
    </row>
    <row r="424" spans="1:2" x14ac:dyDescent="0.45">
      <c r="A424" s="1">
        <v>44944.583333333336</v>
      </c>
      <c r="B424">
        <v>0.44283036551077787</v>
      </c>
    </row>
    <row r="425" spans="1:2" x14ac:dyDescent="0.45">
      <c r="A425" s="1">
        <v>44944.625</v>
      </c>
      <c r="B425">
        <v>0.32905342080599814</v>
      </c>
    </row>
    <row r="426" spans="1:2" x14ac:dyDescent="0.45">
      <c r="A426" s="1">
        <v>44944.666666666664</v>
      </c>
      <c r="B426">
        <v>0.28955014058106843</v>
      </c>
    </row>
    <row r="427" spans="1:2" x14ac:dyDescent="0.45">
      <c r="A427" s="1">
        <v>44944.708333333336</v>
      </c>
      <c r="B427">
        <v>0.33430178069353328</v>
      </c>
    </row>
    <row r="428" spans="1:2" x14ac:dyDescent="0.45">
      <c r="A428" s="1">
        <v>44944.75</v>
      </c>
      <c r="B428">
        <v>0.28509840674789128</v>
      </c>
    </row>
    <row r="429" spans="1:2" x14ac:dyDescent="0.45">
      <c r="A429" s="1">
        <v>44944.791666666664</v>
      </c>
      <c r="B429">
        <v>0.2466260543580131</v>
      </c>
    </row>
    <row r="430" spans="1:2" x14ac:dyDescent="0.45">
      <c r="A430" s="1">
        <v>44944.833333333336</v>
      </c>
      <c r="B430">
        <v>0.20506091846298033</v>
      </c>
    </row>
    <row r="431" spans="1:2" x14ac:dyDescent="0.45">
      <c r="A431" s="1">
        <v>44944.875</v>
      </c>
      <c r="B431">
        <v>0.12835051546391751</v>
      </c>
    </row>
    <row r="432" spans="1:2" x14ac:dyDescent="0.45">
      <c r="A432" s="1">
        <v>44944.916666666664</v>
      </c>
      <c r="B432">
        <v>0.11921274601686974</v>
      </c>
    </row>
    <row r="433" spans="1:2" x14ac:dyDescent="0.45">
      <c r="A433" s="1">
        <v>44944.958333333336</v>
      </c>
      <c r="B433">
        <v>9.4329896907216507E-2</v>
      </c>
    </row>
    <row r="434" spans="1:2" x14ac:dyDescent="0.45">
      <c r="A434" s="1">
        <v>44945</v>
      </c>
      <c r="B434">
        <v>6.7525773195876285E-2</v>
      </c>
    </row>
    <row r="435" spans="1:2" x14ac:dyDescent="0.45">
      <c r="A435" s="1">
        <v>44945.041666666664</v>
      </c>
      <c r="B435">
        <v>6.1808809746954081E-2</v>
      </c>
    </row>
    <row r="436" spans="1:2" x14ac:dyDescent="0.45">
      <c r="A436" s="1">
        <v>44945.083333333336</v>
      </c>
      <c r="B436">
        <v>3.1583880037488285E-2</v>
      </c>
    </row>
    <row r="437" spans="1:2" x14ac:dyDescent="0.45">
      <c r="A437" s="1">
        <v>44945.125</v>
      </c>
      <c r="B437">
        <v>3.0787253983130272E-2</v>
      </c>
    </row>
    <row r="438" spans="1:2" x14ac:dyDescent="0.45">
      <c r="A438" s="1">
        <v>44945.166666666664</v>
      </c>
      <c r="B438">
        <v>6.4058106841611992E-2</v>
      </c>
    </row>
    <row r="439" spans="1:2" x14ac:dyDescent="0.45">
      <c r="A439" s="1">
        <v>44945.208333333336</v>
      </c>
      <c r="B439">
        <v>9.3908153701968144E-2</v>
      </c>
    </row>
    <row r="440" spans="1:2" x14ac:dyDescent="0.45">
      <c r="A440" s="1">
        <v>44945.25</v>
      </c>
      <c r="B440">
        <v>0.14985941893158389</v>
      </c>
    </row>
    <row r="441" spans="1:2" x14ac:dyDescent="0.45">
      <c r="A441" s="1">
        <v>44945.291666666664</v>
      </c>
      <c r="B441">
        <v>0.20421743205248361</v>
      </c>
    </row>
    <row r="442" spans="1:2" x14ac:dyDescent="0.45">
      <c r="A442" s="1">
        <v>44945.333333333336</v>
      </c>
      <c r="B442">
        <v>0.23856607310215558</v>
      </c>
    </row>
    <row r="443" spans="1:2" x14ac:dyDescent="0.45">
      <c r="A443" s="1">
        <v>44945.375</v>
      </c>
      <c r="B443">
        <v>0.22483598875351454</v>
      </c>
    </row>
    <row r="444" spans="1:2" x14ac:dyDescent="0.45">
      <c r="A444" s="1">
        <v>44945.416666666664</v>
      </c>
      <c r="B444">
        <v>0.25712277413308343</v>
      </c>
    </row>
    <row r="445" spans="1:2" x14ac:dyDescent="0.45">
      <c r="A445" s="1">
        <v>44945.458333333336</v>
      </c>
      <c r="B445">
        <v>0.28791002811621369</v>
      </c>
    </row>
    <row r="446" spans="1:2" x14ac:dyDescent="0.45">
      <c r="A446" s="1">
        <v>44945.5</v>
      </c>
      <c r="B446">
        <v>0.29662605435801315</v>
      </c>
    </row>
    <row r="447" spans="1:2" x14ac:dyDescent="0.45">
      <c r="A447" s="1">
        <v>44945.541666666664</v>
      </c>
      <c r="B447">
        <v>0.34086223055295217</v>
      </c>
    </row>
    <row r="448" spans="1:2" x14ac:dyDescent="0.45">
      <c r="A448" s="1">
        <v>44945.583333333336</v>
      </c>
      <c r="B448">
        <v>0.40773195876288659</v>
      </c>
    </row>
    <row r="449" spans="1:2" x14ac:dyDescent="0.45">
      <c r="A449" s="1">
        <v>44945.625</v>
      </c>
      <c r="B449">
        <v>0.42558575445173386</v>
      </c>
    </row>
    <row r="450" spans="1:2" x14ac:dyDescent="0.45">
      <c r="A450" s="1">
        <v>44945.666666666664</v>
      </c>
      <c r="B450">
        <v>0.44390815370196812</v>
      </c>
    </row>
    <row r="451" spans="1:2" x14ac:dyDescent="0.45">
      <c r="A451" s="1">
        <v>44945.708333333336</v>
      </c>
      <c r="B451">
        <v>0.48594189315838798</v>
      </c>
    </row>
    <row r="452" spans="1:2" x14ac:dyDescent="0.45">
      <c r="A452" s="1">
        <v>44945.75</v>
      </c>
      <c r="B452">
        <v>0.45393626991565139</v>
      </c>
    </row>
    <row r="453" spans="1:2" x14ac:dyDescent="0.45">
      <c r="A453" s="1">
        <v>44945.791666666664</v>
      </c>
      <c r="B453">
        <v>0.44667291471415183</v>
      </c>
    </row>
    <row r="454" spans="1:2" x14ac:dyDescent="0.45">
      <c r="A454" s="1">
        <v>44945.833333333336</v>
      </c>
      <c r="B454">
        <v>0.37563261480787258</v>
      </c>
    </row>
    <row r="455" spans="1:2" x14ac:dyDescent="0.45">
      <c r="A455" s="1">
        <v>44945.875</v>
      </c>
      <c r="B455">
        <v>0.34119025304592315</v>
      </c>
    </row>
    <row r="456" spans="1:2" x14ac:dyDescent="0.45">
      <c r="A456" s="1">
        <v>44945.916666666664</v>
      </c>
      <c r="B456">
        <v>0.32413308341143393</v>
      </c>
    </row>
    <row r="457" spans="1:2" x14ac:dyDescent="0.45">
      <c r="A457" s="1">
        <v>44945.958333333336</v>
      </c>
      <c r="B457">
        <v>0.37797563261480788</v>
      </c>
    </row>
    <row r="458" spans="1:2" x14ac:dyDescent="0.45">
      <c r="A458" s="1">
        <v>44946</v>
      </c>
      <c r="B458">
        <v>0.50201499531396432</v>
      </c>
    </row>
    <row r="459" spans="1:2" x14ac:dyDescent="0.45">
      <c r="A459" s="1">
        <v>44946.041666666664</v>
      </c>
      <c r="B459">
        <v>0.51063730084348646</v>
      </c>
    </row>
    <row r="460" spans="1:2" x14ac:dyDescent="0.45">
      <c r="A460" s="1">
        <v>44946.083333333336</v>
      </c>
      <c r="B460">
        <v>0.43031865042174317</v>
      </c>
    </row>
    <row r="461" spans="1:2" x14ac:dyDescent="0.45">
      <c r="A461" s="1">
        <v>44946.125</v>
      </c>
      <c r="B461">
        <v>0.45557638238050613</v>
      </c>
    </row>
    <row r="462" spans="1:2" x14ac:dyDescent="0.45">
      <c r="A462" s="1">
        <v>44946.166666666664</v>
      </c>
      <c r="B462">
        <v>0.47469540768509838</v>
      </c>
    </row>
    <row r="463" spans="1:2" x14ac:dyDescent="0.45">
      <c r="A463" s="1">
        <v>44946.208333333336</v>
      </c>
      <c r="B463">
        <v>0.4073570759137769</v>
      </c>
    </row>
    <row r="464" spans="1:2" x14ac:dyDescent="0.45">
      <c r="A464" s="1">
        <v>44946.25</v>
      </c>
      <c r="B464">
        <v>0.41443298969072162</v>
      </c>
    </row>
    <row r="465" spans="1:2" x14ac:dyDescent="0.45">
      <c r="A465" s="1">
        <v>44946.291666666664</v>
      </c>
      <c r="B465">
        <v>0.39522024367385189</v>
      </c>
    </row>
    <row r="466" spans="1:2" x14ac:dyDescent="0.45">
      <c r="A466" s="1">
        <v>44946.333333333336</v>
      </c>
      <c r="B466">
        <v>0.36049671977507025</v>
      </c>
    </row>
    <row r="467" spans="1:2" x14ac:dyDescent="0.45">
      <c r="A467" s="1">
        <v>44946.375</v>
      </c>
      <c r="B467">
        <v>0.39123711340206185</v>
      </c>
    </row>
    <row r="468" spans="1:2" x14ac:dyDescent="0.45">
      <c r="A468" s="1">
        <v>44946.416666666664</v>
      </c>
      <c r="B468">
        <v>0.36822867853795688</v>
      </c>
    </row>
    <row r="469" spans="1:2" x14ac:dyDescent="0.45">
      <c r="A469" s="1">
        <v>44946.458333333336</v>
      </c>
      <c r="B469">
        <v>0.34868791002811622</v>
      </c>
    </row>
    <row r="470" spans="1:2" x14ac:dyDescent="0.45">
      <c r="A470" s="1">
        <v>44946.5</v>
      </c>
      <c r="B470">
        <v>0.34058106841611996</v>
      </c>
    </row>
    <row r="471" spans="1:2" x14ac:dyDescent="0.45">
      <c r="A471" s="1">
        <v>44946.541666666664</v>
      </c>
      <c r="B471">
        <v>0.33003748828491092</v>
      </c>
    </row>
    <row r="472" spans="1:2" x14ac:dyDescent="0.45">
      <c r="A472" s="1">
        <v>44946.583333333336</v>
      </c>
      <c r="B472">
        <v>0.33205248359887535</v>
      </c>
    </row>
    <row r="473" spans="1:2" x14ac:dyDescent="0.45">
      <c r="A473" s="1">
        <v>44946.625</v>
      </c>
      <c r="B473">
        <v>0.3134020618556701</v>
      </c>
    </row>
    <row r="474" spans="1:2" x14ac:dyDescent="0.45">
      <c r="A474" s="1">
        <v>44946.666666666664</v>
      </c>
      <c r="B474">
        <v>0.27966260543580129</v>
      </c>
    </row>
    <row r="475" spans="1:2" x14ac:dyDescent="0.45">
      <c r="A475" s="1">
        <v>44946.708333333336</v>
      </c>
      <c r="B475">
        <v>0.24835988753514526</v>
      </c>
    </row>
    <row r="476" spans="1:2" x14ac:dyDescent="0.45">
      <c r="A476" s="1">
        <v>44946.75</v>
      </c>
      <c r="B476">
        <v>0.24423617619493909</v>
      </c>
    </row>
    <row r="477" spans="1:2" x14ac:dyDescent="0.45">
      <c r="A477" s="1">
        <v>44946.791666666664</v>
      </c>
      <c r="B477">
        <v>0.25412371134020617</v>
      </c>
    </row>
    <row r="478" spans="1:2" x14ac:dyDescent="0.45">
      <c r="A478" s="1">
        <v>44946.833333333336</v>
      </c>
      <c r="B478">
        <v>0.23894095595126522</v>
      </c>
    </row>
    <row r="479" spans="1:2" x14ac:dyDescent="0.45">
      <c r="A479" s="1">
        <v>44946.875</v>
      </c>
      <c r="B479">
        <v>0.2181818181818182</v>
      </c>
    </row>
    <row r="480" spans="1:2" x14ac:dyDescent="0.45">
      <c r="A480" s="1">
        <v>44946.916666666664</v>
      </c>
      <c r="B480">
        <v>0.17891283973758201</v>
      </c>
    </row>
    <row r="481" spans="1:2" x14ac:dyDescent="0.45">
      <c r="A481" s="1">
        <v>44946.958333333336</v>
      </c>
      <c r="B481">
        <v>0.12586691658856608</v>
      </c>
    </row>
    <row r="482" spans="1:2" x14ac:dyDescent="0.45">
      <c r="A482" s="1">
        <v>44947</v>
      </c>
      <c r="B482">
        <v>0.11705716963448923</v>
      </c>
    </row>
    <row r="483" spans="1:2" x14ac:dyDescent="0.45">
      <c r="A483" s="1">
        <v>44947.041666666664</v>
      </c>
      <c r="B483">
        <v>8.865979381443298E-2</v>
      </c>
    </row>
    <row r="484" spans="1:2" x14ac:dyDescent="0.45">
      <c r="A484" s="1">
        <v>44947.083333333336</v>
      </c>
      <c r="B484">
        <v>5.8434864104967198E-2</v>
      </c>
    </row>
    <row r="485" spans="1:2" x14ac:dyDescent="0.45">
      <c r="A485" s="1">
        <v>44947.125</v>
      </c>
      <c r="B485">
        <v>4.2455482661668223E-2</v>
      </c>
    </row>
    <row r="486" spans="1:2" x14ac:dyDescent="0.45">
      <c r="A486" s="1">
        <v>44947.166666666664</v>
      </c>
      <c r="B486">
        <v>3.0412371134020622E-2</v>
      </c>
    </row>
    <row r="487" spans="1:2" x14ac:dyDescent="0.45">
      <c r="A487" s="1">
        <v>44947.208333333336</v>
      </c>
      <c r="B487">
        <v>2.3102155576382379E-2</v>
      </c>
    </row>
    <row r="488" spans="1:2" x14ac:dyDescent="0.45">
      <c r="A488" s="1">
        <v>44947.25</v>
      </c>
      <c r="B488">
        <v>1.4339268978444238E-2</v>
      </c>
    </row>
    <row r="489" spans="1:2" x14ac:dyDescent="0.45">
      <c r="A489" s="1">
        <v>44947.291666666664</v>
      </c>
      <c r="B489">
        <v>1.4573570759137771E-2</v>
      </c>
    </row>
    <row r="490" spans="1:2" x14ac:dyDescent="0.45">
      <c r="A490" s="1">
        <v>44947.333333333336</v>
      </c>
      <c r="B490">
        <v>1.8837863167760076E-2</v>
      </c>
    </row>
    <row r="491" spans="1:2" x14ac:dyDescent="0.45">
      <c r="A491" s="1">
        <v>44947.375</v>
      </c>
      <c r="B491">
        <v>3.1208997188378627E-2</v>
      </c>
    </row>
    <row r="492" spans="1:2" x14ac:dyDescent="0.45">
      <c r="A492" s="1">
        <v>44947.416666666664</v>
      </c>
      <c r="B492">
        <v>4.1799437675726338E-2</v>
      </c>
    </row>
    <row r="493" spans="1:2" x14ac:dyDescent="0.45">
      <c r="A493" s="1">
        <v>44947.458333333336</v>
      </c>
      <c r="B493">
        <v>4.5454545454545456E-2</v>
      </c>
    </row>
    <row r="494" spans="1:2" x14ac:dyDescent="0.45">
      <c r="A494" s="1">
        <v>44947.5</v>
      </c>
      <c r="B494">
        <v>5.6888472352389884E-2</v>
      </c>
    </row>
    <row r="495" spans="1:2" x14ac:dyDescent="0.45">
      <c r="A495" s="1">
        <v>44947.541666666664</v>
      </c>
      <c r="B495">
        <v>5.1358950328022492E-2</v>
      </c>
    </row>
    <row r="496" spans="1:2" x14ac:dyDescent="0.45">
      <c r="A496" s="1">
        <v>44947.583333333336</v>
      </c>
      <c r="B496">
        <v>6.1152764761012182E-2</v>
      </c>
    </row>
    <row r="497" spans="1:2" x14ac:dyDescent="0.45">
      <c r="A497" s="1">
        <v>44947.625</v>
      </c>
      <c r="B497">
        <v>7.1040299906279289E-2</v>
      </c>
    </row>
    <row r="498" spans="1:2" x14ac:dyDescent="0.45">
      <c r="A498" s="1">
        <v>44947.666666666664</v>
      </c>
      <c r="B498">
        <v>7.4039362699156508E-2</v>
      </c>
    </row>
    <row r="499" spans="1:2" x14ac:dyDescent="0.45">
      <c r="A499" s="1">
        <v>44947.708333333336</v>
      </c>
      <c r="B499">
        <v>6.2464854732895973E-2</v>
      </c>
    </row>
    <row r="500" spans="1:2" x14ac:dyDescent="0.45">
      <c r="A500" s="1">
        <v>44947.75</v>
      </c>
      <c r="B500">
        <v>6.049671977507029E-2</v>
      </c>
    </row>
    <row r="501" spans="1:2" x14ac:dyDescent="0.45">
      <c r="A501" s="1">
        <v>44947.791666666664</v>
      </c>
      <c r="B501">
        <v>5.4967197750702905E-2</v>
      </c>
    </row>
    <row r="502" spans="1:2" x14ac:dyDescent="0.45">
      <c r="A502" s="1">
        <v>44947.833333333336</v>
      </c>
      <c r="B502">
        <v>7.6850984067478909E-2</v>
      </c>
    </row>
    <row r="503" spans="1:2" x14ac:dyDescent="0.45">
      <c r="A503" s="1">
        <v>44947.875</v>
      </c>
      <c r="B503">
        <v>0.10595126522961575</v>
      </c>
    </row>
    <row r="504" spans="1:2" x14ac:dyDescent="0.45">
      <c r="A504" s="1">
        <v>44947.916666666664</v>
      </c>
      <c r="B504">
        <v>7.8631677600749766E-2</v>
      </c>
    </row>
    <row r="505" spans="1:2" x14ac:dyDescent="0.45">
      <c r="A505" s="1">
        <v>44947.958333333336</v>
      </c>
      <c r="B505">
        <v>7.0899718837863168E-2</v>
      </c>
    </row>
    <row r="506" spans="1:2" x14ac:dyDescent="0.45">
      <c r="A506" s="1">
        <v>44948</v>
      </c>
      <c r="B506">
        <v>6.3402061855670114E-2</v>
      </c>
    </row>
    <row r="507" spans="1:2" x14ac:dyDescent="0.45">
      <c r="A507" s="1">
        <v>44948.041666666664</v>
      </c>
      <c r="B507">
        <v>4.1143392689784439E-2</v>
      </c>
    </row>
    <row r="508" spans="1:2" x14ac:dyDescent="0.45">
      <c r="A508" s="1">
        <v>44948.083333333336</v>
      </c>
      <c r="B508">
        <v>3.8800374882849105E-2</v>
      </c>
    </row>
    <row r="509" spans="1:2" x14ac:dyDescent="0.45">
      <c r="A509" s="1">
        <v>44948.125</v>
      </c>
      <c r="B509">
        <v>4.0440487347703842E-2</v>
      </c>
    </row>
    <row r="510" spans="1:2" x14ac:dyDescent="0.45">
      <c r="A510" s="1">
        <v>44948.166666666664</v>
      </c>
      <c r="B510">
        <v>4.0768509840674788E-2</v>
      </c>
    </row>
    <row r="511" spans="1:2" x14ac:dyDescent="0.45">
      <c r="A511" s="1">
        <v>44948.208333333336</v>
      </c>
      <c r="B511">
        <v>3.6457357075913778E-2</v>
      </c>
    </row>
    <row r="512" spans="1:2" x14ac:dyDescent="0.45">
      <c r="A512" s="1">
        <v>44948.25</v>
      </c>
      <c r="B512">
        <v>4.0909090909090909E-2</v>
      </c>
    </row>
    <row r="513" spans="1:2" x14ac:dyDescent="0.45">
      <c r="A513" s="1">
        <v>44948.291666666664</v>
      </c>
      <c r="B513">
        <v>3.3552014995313961E-2</v>
      </c>
    </row>
    <row r="514" spans="1:2" x14ac:dyDescent="0.45">
      <c r="A514" s="1">
        <v>44948.333333333336</v>
      </c>
      <c r="B514">
        <v>2.8678537956888475E-2</v>
      </c>
    </row>
    <row r="515" spans="1:2" x14ac:dyDescent="0.45">
      <c r="A515" s="1">
        <v>44948.375</v>
      </c>
      <c r="B515">
        <v>4.8313027179006561E-2</v>
      </c>
    </row>
    <row r="516" spans="1:2" x14ac:dyDescent="0.45">
      <c r="A516" s="1">
        <v>44948.416666666664</v>
      </c>
      <c r="B516">
        <v>7.1649484536082483E-2</v>
      </c>
    </row>
    <row r="517" spans="1:2" x14ac:dyDescent="0.45">
      <c r="A517" s="1">
        <v>44948.458333333336</v>
      </c>
      <c r="B517">
        <v>9.7047797563261484E-2</v>
      </c>
    </row>
    <row r="518" spans="1:2" x14ac:dyDescent="0.45">
      <c r="A518" s="1">
        <v>44948.5</v>
      </c>
      <c r="B518">
        <v>8.2099343955014059E-2</v>
      </c>
    </row>
    <row r="519" spans="1:2" x14ac:dyDescent="0.45">
      <c r="A519" s="1">
        <v>44948.541666666664</v>
      </c>
      <c r="B519">
        <v>7.6429240862230546E-2</v>
      </c>
    </row>
    <row r="520" spans="1:2" x14ac:dyDescent="0.45">
      <c r="A520" s="1">
        <v>44948.583333333336</v>
      </c>
      <c r="B520">
        <v>7.5820056232427366E-2</v>
      </c>
    </row>
    <row r="521" spans="1:2" x14ac:dyDescent="0.45">
      <c r="A521" s="1">
        <v>44948.625</v>
      </c>
      <c r="B521">
        <v>7.3383317713214616E-2</v>
      </c>
    </row>
    <row r="522" spans="1:2" x14ac:dyDescent="0.45">
      <c r="A522" s="1">
        <v>44948.666666666664</v>
      </c>
      <c r="B522">
        <v>0.11049671977507029</v>
      </c>
    </row>
    <row r="523" spans="1:2" x14ac:dyDescent="0.45">
      <c r="A523" s="1">
        <v>44948.708333333336</v>
      </c>
      <c r="B523">
        <v>0.12942830365510777</v>
      </c>
    </row>
    <row r="524" spans="1:2" x14ac:dyDescent="0.45">
      <c r="A524" s="1">
        <v>44948.75</v>
      </c>
      <c r="B524">
        <v>0.13434864104967198</v>
      </c>
    </row>
    <row r="525" spans="1:2" x14ac:dyDescent="0.45">
      <c r="A525" s="1">
        <v>44948.791666666664</v>
      </c>
      <c r="B525">
        <v>0.12820993439550141</v>
      </c>
    </row>
    <row r="526" spans="1:2" x14ac:dyDescent="0.45">
      <c r="A526" s="1">
        <v>44948.833333333336</v>
      </c>
      <c r="B526">
        <v>9.8125585754451738E-2</v>
      </c>
    </row>
    <row r="527" spans="1:2" x14ac:dyDescent="0.45">
      <c r="A527" s="1">
        <v>44948.875</v>
      </c>
      <c r="B527">
        <v>7.399250234301781E-2</v>
      </c>
    </row>
    <row r="528" spans="1:2" x14ac:dyDescent="0.45">
      <c r="A528" s="1">
        <v>44948.916666666664</v>
      </c>
      <c r="B528">
        <v>4.1143392689784439E-2</v>
      </c>
    </row>
    <row r="529" spans="1:2" x14ac:dyDescent="0.45">
      <c r="A529" s="1">
        <v>44948.958333333336</v>
      </c>
      <c r="B529">
        <v>4.5454545454545452E-3</v>
      </c>
    </row>
    <row r="530" spans="1:2" x14ac:dyDescent="0.45">
      <c r="A530" s="1">
        <v>44949</v>
      </c>
      <c r="B530">
        <v>0</v>
      </c>
    </row>
    <row r="531" spans="1:2" x14ac:dyDescent="0.45">
      <c r="A531" s="1">
        <v>44949.041666666664</v>
      </c>
      <c r="B531">
        <v>0</v>
      </c>
    </row>
    <row r="532" spans="1:2" x14ac:dyDescent="0.45">
      <c r="A532" s="1">
        <v>44949.083333333336</v>
      </c>
      <c r="B532">
        <v>0</v>
      </c>
    </row>
    <row r="533" spans="1:2" x14ac:dyDescent="0.45">
      <c r="A533" s="1">
        <v>44949.125</v>
      </c>
      <c r="B533">
        <v>1.1574507966260543E-2</v>
      </c>
    </row>
    <row r="534" spans="1:2" x14ac:dyDescent="0.45">
      <c r="A534" s="1">
        <v>44949.166666666664</v>
      </c>
      <c r="B534">
        <v>2.4695407685098408E-2</v>
      </c>
    </row>
    <row r="535" spans="1:2" x14ac:dyDescent="0.45">
      <c r="A535" s="1">
        <v>44949.208333333336</v>
      </c>
      <c r="B535">
        <v>6.6213683223992514E-2</v>
      </c>
    </row>
    <row r="536" spans="1:2" x14ac:dyDescent="0.45">
      <c r="A536" s="1">
        <v>44949.25</v>
      </c>
      <c r="B536">
        <v>9.620431115276476E-2</v>
      </c>
    </row>
    <row r="537" spans="1:2" x14ac:dyDescent="0.45">
      <c r="A537" s="1">
        <v>44949.291666666664</v>
      </c>
      <c r="B537">
        <v>7.8069353327085284E-2</v>
      </c>
    </row>
    <row r="538" spans="1:2" x14ac:dyDescent="0.45">
      <c r="A538" s="1">
        <v>44949.333333333336</v>
      </c>
      <c r="B538">
        <v>6.9681349578256793E-2</v>
      </c>
    </row>
    <row r="539" spans="1:2" x14ac:dyDescent="0.45">
      <c r="A539" s="1">
        <v>44949.375</v>
      </c>
      <c r="B539">
        <v>7.6522961574507969E-2</v>
      </c>
    </row>
    <row r="540" spans="1:2" x14ac:dyDescent="0.45">
      <c r="A540" s="1">
        <v>44949.416666666664</v>
      </c>
      <c r="B540">
        <v>7.422680412371134E-2</v>
      </c>
    </row>
    <row r="541" spans="1:2" x14ac:dyDescent="0.45">
      <c r="A541" s="1">
        <v>44949.458333333336</v>
      </c>
      <c r="B541">
        <v>9.0065604498594187E-2</v>
      </c>
    </row>
    <row r="542" spans="1:2" x14ac:dyDescent="0.45">
      <c r="A542" s="1">
        <v>44949.5</v>
      </c>
      <c r="B542">
        <v>0.11447985004686036</v>
      </c>
    </row>
    <row r="543" spans="1:2" x14ac:dyDescent="0.45">
      <c r="A543" s="1">
        <v>44949.541666666664</v>
      </c>
      <c r="B543">
        <v>0.1379100281162137</v>
      </c>
    </row>
    <row r="544" spans="1:2" x14ac:dyDescent="0.45">
      <c r="A544" s="1">
        <v>44949.583333333336</v>
      </c>
      <c r="B544">
        <v>0.14104967197750704</v>
      </c>
    </row>
    <row r="545" spans="1:2" x14ac:dyDescent="0.45">
      <c r="A545" s="1">
        <v>44949.625</v>
      </c>
      <c r="B545">
        <v>0.13261480787253982</v>
      </c>
    </row>
    <row r="546" spans="1:2" x14ac:dyDescent="0.45">
      <c r="A546" s="1">
        <v>44949.666666666664</v>
      </c>
      <c r="B546">
        <v>0.12075913776944704</v>
      </c>
    </row>
    <row r="547" spans="1:2" x14ac:dyDescent="0.45">
      <c r="A547" s="1">
        <v>44949.708333333336</v>
      </c>
      <c r="B547">
        <v>0.11724461105904405</v>
      </c>
    </row>
    <row r="548" spans="1:2" x14ac:dyDescent="0.45">
      <c r="A548" s="1">
        <v>44949.75</v>
      </c>
      <c r="B548">
        <v>0.16682286785379569</v>
      </c>
    </row>
    <row r="549" spans="1:2" x14ac:dyDescent="0.45">
      <c r="A549" s="1">
        <v>44949.791666666664</v>
      </c>
      <c r="B549">
        <v>0.22867853795688847</v>
      </c>
    </row>
    <row r="550" spans="1:2" x14ac:dyDescent="0.45">
      <c r="A550" s="1">
        <v>44949.833333333336</v>
      </c>
      <c r="B550">
        <v>0.28505154639175256</v>
      </c>
    </row>
    <row r="551" spans="1:2" x14ac:dyDescent="0.45">
      <c r="A551" s="1">
        <v>44949.875</v>
      </c>
      <c r="B551">
        <v>0.35023430178069354</v>
      </c>
    </row>
    <row r="552" spans="1:2" x14ac:dyDescent="0.45">
      <c r="A552" s="1">
        <v>44949.916666666664</v>
      </c>
      <c r="B552">
        <v>0.37666354264292407</v>
      </c>
    </row>
    <row r="553" spans="1:2" x14ac:dyDescent="0.45">
      <c r="A553" s="1">
        <v>44949.958333333336</v>
      </c>
      <c r="B553">
        <v>0.37408622305529521</v>
      </c>
    </row>
    <row r="554" spans="1:2" x14ac:dyDescent="0.45">
      <c r="A554" s="1">
        <v>44950</v>
      </c>
      <c r="B554">
        <v>0.47483598875351452</v>
      </c>
    </row>
    <row r="555" spans="1:2" x14ac:dyDescent="0.45">
      <c r="A555" s="1">
        <v>44950.041666666664</v>
      </c>
      <c r="B555">
        <v>0.56663542642924092</v>
      </c>
    </row>
    <row r="556" spans="1:2" x14ac:dyDescent="0.45">
      <c r="A556" s="1">
        <v>44950.083333333336</v>
      </c>
      <c r="B556">
        <v>0.54297094657919398</v>
      </c>
    </row>
    <row r="557" spans="1:2" x14ac:dyDescent="0.45">
      <c r="A557" s="1">
        <v>44950.125</v>
      </c>
      <c r="B557">
        <v>0.58092783505154644</v>
      </c>
    </row>
    <row r="558" spans="1:2" x14ac:dyDescent="0.45">
      <c r="A558" s="1">
        <v>44950.166666666664</v>
      </c>
      <c r="B558">
        <v>0.60974695407685098</v>
      </c>
    </row>
    <row r="559" spans="1:2" x14ac:dyDescent="0.45">
      <c r="A559" s="1">
        <v>44950.208333333336</v>
      </c>
      <c r="B559">
        <v>0.62731958762886597</v>
      </c>
    </row>
    <row r="560" spans="1:2" x14ac:dyDescent="0.45">
      <c r="A560" s="1">
        <v>44950.25</v>
      </c>
      <c r="B560">
        <v>0.63003748828491102</v>
      </c>
    </row>
    <row r="561" spans="1:2" x14ac:dyDescent="0.45">
      <c r="A561" s="1">
        <v>44950.291666666664</v>
      </c>
      <c r="B561">
        <v>0.61616682286785385</v>
      </c>
    </row>
    <row r="562" spans="1:2" x14ac:dyDescent="0.45">
      <c r="A562" s="1">
        <v>44950.333333333336</v>
      </c>
      <c r="B562">
        <v>0.54353327085285852</v>
      </c>
    </row>
    <row r="563" spans="1:2" x14ac:dyDescent="0.45">
      <c r="A563" s="1">
        <v>44950.375</v>
      </c>
      <c r="B563">
        <v>0.557029053420806</v>
      </c>
    </row>
    <row r="564" spans="1:2" x14ac:dyDescent="0.45">
      <c r="A564" s="1">
        <v>44950.416666666664</v>
      </c>
      <c r="B564">
        <v>0.54615745079662603</v>
      </c>
    </row>
    <row r="565" spans="1:2" x14ac:dyDescent="0.45">
      <c r="A565" s="1">
        <v>44950.458333333336</v>
      </c>
      <c r="B565">
        <v>0.50773195876288657</v>
      </c>
    </row>
    <row r="566" spans="1:2" x14ac:dyDescent="0.45">
      <c r="A566" s="1">
        <v>44950.5</v>
      </c>
      <c r="B566">
        <v>0.52403936269915652</v>
      </c>
    </row>
    <row r="567" spans="1:2" x14ac:dyDescent="0.45">
      <c r="A567" s="1">
        <v>44950.541666666664</v>
      </c>
      <c r="B567">
        <v>0.51640112464854737</v>
      </c>
    </row>
    <row r="568" spans="1:2" x14ac:dyDescent="0.45">
      <c r="A568" s="1">
        <v>44950.583333333336</v>
      </c>
      <c r="B568">
        <v>0.48842549203373942</v>
      </c>
    </row>
    <row r="569" spans="1:2" x14ac:dyDescent="0.45">
      <c r="A569" s="1">
        <v>44950.625</v>
      </c>
      <c r="B569">
        <v>0.39109653233364572</v>
      </c>
    </row>
    <row r="570" spans="1:2" x14ac:dyDescent="0.45">
      <c r="A570" s="1">
        <v>44950.666666666664</v>
      </c>
      <c r="B570">
        <v>0.32919400187441422</v>
      </c>
    </row>
    <row r="571" spans="1:2" x14ac:dyDescent="0.45">
      <c r="A571" s="1">
        <v>44950.708333333336</v>
      </c>
      <c r="B571">
        <v>0.27216494845360822</v>
      </c>
    </row>
    <row r="572" spans="1:2" x14ac:dyDescent="0.45">
      <c r="A572" s="1">
        <v>44950.75</v>
      </c>
      <c r="B572">
        <v>0.23692596063730084</v>
      </c>
    </row>
    <row r="573" spans="1:2" x14ac:dyDescent="0.45">
      <c r="A573" s="1">
        <v>44950.791666666664</v>
      </c>
      <c r="B573">
        <v>0.17699156513589503</v>
      </c>
    </row>
    <row r="574" spans="1:2" x14ac:dyDescent="0.45">
      <c r="A574" s="1">
        <v>44950.833333333336</v>
      </c>
      <c r="B574">
        <v>0.15042174320524837</v>
      </c>
    </row>
    <row r="575" spans="1:2" x14ac:dyDescent="0.45">
      <c r="A575" s="1">
        <v>44950.875</v>
      </c>
      <c r="B575">
        <v>0.14217432052483597</v>
      </c>
    </row>
    <row r="576" spans="1:2" x14ac:dyDescent="0.45">
      <c r="A576" s="1">
        <v>44950.916666666664</v>
      </c>
      <c r="B576">
        <v>7.5117150890346776E-2</v>
      </c>
    </row>
    <row r="577" spans="1:2" x14ac:dyDescent="0.45">
      <c r="A577" s="1">
        <v>44950.958333333336</v>
      </c>
      <c r="B577">
        <v>4.2596063730084351E-2</v>
      </c>
    </row>
    <row r="578" spans="1:2" x14ac:dyDescent="0.45">
      <c r="A578" s="1">
        <v>44951</v>
      </c>
      <c r="B578">
        <v>2.1368322399250236E-2</v>
      </c>
    </row>
    <row r="579" spans="1:2" x14ac:dyDescent="0.45">
      <c r="A579" s="1">
        <v>44951.041666666664</v>
      </c>
      <c r="B579">
        <v>1.2886597938144329E-2</v>
      </c>
    </row>
    <row r="580" spans="1:2" x14ac:dyDescent="0.45">
      <c r="A580" s="1">
        <v>44951.083333333336</v>
      </c>
      <c r="B580">
        <v>1.3589503280224929E-2</v>
      </c>
    </row>
    <row r="581" spans="1:2" x14ac:dyDescent="0.45">
      <c r="A581" s="1">
        <v>44951.125</v>
      </c>
      <c r="B581">
        <v>4.2408622305529525E-2</v>
      </c>
    </row>
    <row r="582" spans="1:2" x14ac:dyDescent="0.45">
      <c r="A582" s="1">
        <v>44951.166666666664</v>
      </c>
      <c r="B582">
        <v>9.0674789128397382E-2</v>
      </c>
    </row>
    <row r="583" spans="1:2" x14ac:dyDescent="0.45">
      <c r="A583" s="1">
        <v>44951.208333333336</v>
      </c>
      <c r="B583">
        <v>0.15229615745079664</v>
      </c>
    </row>
    <row r="584" spans="1:2" x14ac:dyDescent="0.45">
      <c r="A584" s="1">
        <v>44951.25</v>
      </c>
      <c r="B584">
        <v>0.18317713214620429</v>
      </c>
    </row>
    <row r="585" spans="1:2" x14ac:dyDescent="0.45">
      <c r="A585" s="1">
        <v>44951.291666666664</v>
      </c>
      <c r="B585">
        <v>0.21096532333645734</v>
      </c>
    </row>
    <row r="586" spans="1:2" x14ac:dyDescent="0.45">
      <c r="A586" s="1">
        <v>44951.333333333336</v>
      </c>
      <c r="B586">
        <v>0.17788191190253047</v>
      </c>
    </row>
    <row r="587" spans="1:2" x14ac:dyDescent="0.45">
      <c r="A587" s="1">
        <v>44951.375</v>
      </c>
      <c r="B587">
        <v>0.25702905342080601</v>
      </c>
    </row>
    <row r="588" spans="1:2" x14ac:dyDescent="0.45">
      <c r="A588" s="1">
        <v>44951.416666666664</v>
      </c>
      <c r="B588">
        <v>0.25627928772258668</v>
      </c>
    </row>
    <row r="589" spans="1:2" x14ac:dyDescent="0.45">
      <c r="A589" s="1">
        <v>44951.458333333336</v>
      </c>
      <c r="B589">
        <v>0.29484536082474228</v>
      </c>
    </row>
    <row r="590" spans="1:2" x14ac:dyDescent="0.45">
      <c r="A590" s="1">
        <v>44951.5</v>
      </c>
      <c r="B590">
        <v>0.36171508903467664</v>
      </c>
    </row>
    <row r="591" spans="1:2" x14ac:dyDescent="0.45">
      <c r="A591" s="1">
        <v>44951.541666666664</v>
      </c>
      <c r="B591">
        <v>0.4204779756326148</v>
      </c>
    </row>
    <row r="592" spans="1:2" x14ac:dyDescent="0.45">
      <c r="A592" s="1">
        <v>44951.583333333336</v>
      </c>
      <c r="B592">
        <v>0.44067478912839736</v>
      </c>
    </row>
    <row r="593" spans="1:2" x14ac:dyDescent="0.45">
      <c r="A593" s="1">
        <v>44951.625</v>
      </c>
      <c r="B593">
        <v>0.47492970946579194</v>
      </c>
    </row>
    <row r="594" spans="1:2" x14ac:dyDescent="0.45">
      <c r="A594" s="1">
        <v>44951.666666666664</v>
      </c>
      <c r="B594">
        <v>0.54268978444236171</v>
      </c>
    </row>
    <row r="595" spans="1:2" x14ac:dyDescent="0.45">
      <c r="A595" s="1">
        <v>44951.708333333336</v>
      </c>
      <c r="B595">
        <v>0.59437675726335526</v>
      </c>
    </row>
    <row r="596" spans="1:2" x14ac:dyDescent="0.45">
      <c r="A596" s="1">
        <v>44951.75</v>
      </c>
      <c r="B596">
        <v>0.44976569821930645</v>
      </c>
    </row>
    <row r="597" spans="1:2" x14ac:dyDescent="0.45">
      <c r="A597" s="1">
        <v>44951.791666666664</v>
      </c>
      <c r="B597">
        <v>0.36911902530459234</v>
      </c>
    </row>
    <row r="598" spans="1:2" x14ac:dyDescent="0.45">
      <c r="A598" s="1">
        <v>44951.833333333336</v>
      </c>
      <c r="B598">
        <v>0.41827553889409563</v>
      </c>
    </row>
    <row r="599" spans="1:2" x14ac:dyDescent="0.45">
      <c r="A599" s="1">
        <v>44951.875</v>
      </c>
      <c r="B599">
        <v>0.48987816307403942</v>
      </c>
    </row>
    <row r="600" spans="1:2" x14ac:dyDescent="0.45">
      <c r="A600" s="1">
        <v>44951.916666666664</v>
      </c>
      <c r="B600">
        <v>0.55304592314901591</v>
      </c>
    </row>
    <row r="601" spans="1:2" x14ac:dyDescent="0.45">
      <c r="A601" s="1">
        <v>44951.958333333336</v>
      </c>
      <c r="B601">
        <v>0.53069353327085289</v>
      </c>
    </row>
    <row r="602" spans="1:2" x14ac:dyDescent="0.45">
      <c r="A602" s="1">
        <v>44952</v>
      </c>
      <c r="B602">
        <v>0.52891283973758207</v>
      </c>
    </row>
    <row r="603" spans="1:2" x14ac:dyDescent="0.45">
      <c r="A603" s="1">
        <v>44952.041666666664</v>
      </c>
      <c r="B603">
        <v>0.52164948453608251</v>
      </c>
    </row>
    <row r="604" spans="1:2" x14ac:dyDescent="0.45">
      <c r="A604" s="1">
        <v>44952.083333333336</v>
      </c>
      <c r="B604">
        <v>0.44489222118088095</v>
      </c>
    </row>
    <row r="605" spans="1:2" x14ac:dyDescent="0.45">
      <c r="A605" s="1">
        <v>44952.125</v>
      </c>
      <c r="B605">
        <v>0.4342549203373946</v>
      </c>
    </row>
    <row r="606" spans="1:2" x14ac:dyDescent="0.45">
      <c r="A606" s="1">
        <v>44952.166666666664</v>
      </c>
      <c r="B606">
        <v>0.46349578256794755</v>
      </c>
    </row>
    <row r="607" spans="1:2" x14ac:dyDescent="0.45">
      <c r="A607" s="1">
        <v>44952.208333333336</v>
      </c>
      <c r="B607">
        <v>0.48266166822867856</v>
      </c>
    </row>
    <row r="608" spans="1:2" x14ac:dyDescent="0.45">
      <c r="A608" s="1">
        <v>44952.25</v>
      </c>
      <c r="B608">
        <v>0.5033739456419869</v>
      </c>
    </row>
    <row r="609" spans="1:2" x14ac:dyDescent="0.45">
      <c r="A609" s="1">
        <v>44952.291666666664</v>
      </c>
      <c r="B609">
        <v>0.54086223055295224</v>
      </c>
    </row>
    <row r="610" spans="1:2" x14ac:dyDescent="0.45">
      <c r="A610" s="1">
        <v>44952.333333333336</v>
      </c>
      <c r="B610">
        <v>0.56035613870665413</v>
      </c>
    </row>
    <row r="611" spans="1:2" x14ac:dyDescent="0.45">
      <c r="A611" s="1">
        <v>44952.375</v>
      </c>
      <c r="B611">
        <v>0.56902530459231493</v>
      </c>
    </row>
    <row r="612" spans="1:2" x14ac:dyDescent="0.45">
      <c r="A612" s="1">
        <v>44952.416666666664</v>
      </c>
      <c r="B612">
        <v>0.54756326148078727</v>
      </c>
    </row>
    <row r="613" spans="1:2" x14ac:dyDescent="0.45">
      <c r="A613" s="1">
        <v>44952.458333333336</v>
      </c>
      <c r="B613">
        <v>0.55712277413308342</v>
      </c>
    </row>
    <row r="614" spans="1:2" x14ac:dyDescent="0.45">
      <c r="A614" s="1">
        <v>44952.5</v>
      </c>
      <c r="B614">
        <v>0.59892221180880967</v>
      </c>
    </row>
    <row r="615" spans="1:2" x14ac:dyDescent="0.45">
      <c r="A615" s="1">
        <v>44952.541666666664</v>
      </c>
      <c r="B615">
        <v>0.65426429240862227</v>
      </c>
    </row>
    <row r="616" spans="1:2" x14ac:dyDescent="0.45">
      <c r="A616" s="1">
        <v>44952.583333333336</v>
      </c>
      <c r="B616">
        <v>0.62750702905342082</v>
      </c>
    </row>
    <row r="617" spans="1:2" x14ac:dyDescent="0.45">
      <c r="A617" s="1">
        <v>44952.625</v>
      </c>
      <c r="B617">
        <v>0.60421743205248368</v>
      </c>
    </row>
    <row r="618" spans="1:2" x14ac:dyDescent="0.45">
      <c r="A618" s="1">
        <v>44952.666666666664</v>
      </c>
      <c r="B618">
        <v>0.5275538894095595</v>
      </c>
    </row>
    <row r="619" spans="1:2" x14ac:dyDescent="0.45">
      <c r="A619" s="1">
        <v>44952.708333333336</v>
      </c>
      <c r="B619">
        <v>0.44512652296157451</v>
      </c>
    </row>
    <row r="620" spans="1:2" x14ac:dyDescent="0.45">
      <c r="A620" s="1">
        <v>44952.75</v>
      </c>
      <c r="B620">
        <v>0.37933458294283035</v>
      </c>
    </row>
    <row r="621" spans="1:2" x14ac:dyDescent="0.45">
      <c r="A621" s="1">
        <v>44952.791666666664</v>
      </c>
      <c r="B621">
        <v>0.34559512652296159</v>
      </c>
    </row>
    <row r="622" spans="1:2" x14ac:dyDescent="0.45">
      <c r="A622" s="1">
        <v>44952.833333333336</v>
      </c>
      <c r="B622">
        <v>0.28748828491096534</v>
      </c>
    </row>
    <row r="623" spans="1:2" x14ac:dyDescent="0.45">
      <c r="A623" s="1">
        <v>44952.875</v>
      </c>
      <c r="B623">
        <v>0.25351452671040298</v>
      </c>
    </row>
    <row r="624" spans="1:2" x14ac:dyDescent="0.45">
      <c r="A624" s="1">
        <v>44952.916666666664</v>
      </c>
      <c r="B624">
        <v>0.22610121836925962</v>
      </c>
    </row>
    <row r="625" spans="1:2" x14ac:dyDescent="0.45">
      <c r="A625" s="1">
        <v>44952.958333333336</v>
      </c>
      <c r="B625">
        <v>0.18842549203373946</v>
      </c>
    </row>
    <row r="626" spans="1:2" x14ac:dyDescent="0.45">
      <c r="A626" s="1">
        <v>44953</v>
      </c>
      <c r="B626">
        <v>0.17750702905342081</v>
      </c>
    </row>
    <row r="627" spans="1:2" x14ac:dyDescent="0.45">
      <c r="A627" s="1">
        <v>44953.041666666664</v>
      </c>
      <c r="B627">
        <v>0.19306466729147143</v>
      </c>
    </row>
    <row r="628" spans="1:2" x14ac:dyDescent="0.45">
      <c r="A628" s="1">
        <v>44953.083333333336</v>
      </c>
      <c r="B628">
        <v>0.21293345829428303</v>
      </c>
    </row>
    <row r="629" spans="1:2" x14ac:dyDescent="0.45">
      <c r="A629" s="1">
        <v>44953.125</v>
      </c>
      <c r="B629">
        <v>0.23678537956888474</v>
      </c>
    </row>
    <row r="630" spans="1:2" x14ac:dyDescent="0.45">
      <c r="A630" s="1">
        <v>44953.166666666664</v>
      </c>
      <c r="B630">
        <v>0.2676194939081537</v>
      </c>
    </row>
    <row r="631" spans="1:2" x14ac:dyDescent="0.45">
      <c r="A631" s="1">
        <v>44953.208333333336</v>
      </c>
      <c r="B631">
        <v>0.26213683223992501</v>
      </c>
    </row>
    <row r="632" spans="1:2" x14ac:dyDescent="0.45">
      <c r="A632" s="1">
        <v>44953.25</v>
      </c>
      <c r="B632">
        <v>0.26850984067478911</v>
      </c>
    </row>
    <row r="633" spans="1:2" x14ac:dyDescent="0.45">
      <c r="A633" s="1">
        <v>44953.291666666664</v>
      </c>
      <c r="B633">
        <v>0.26471415182755387</v>
      </c>
    </row>
    <row r="634" spans="1:2" x14ac:dyDescent="0.45">
      <c r="A634" s="1">
        <v>44953.333333333336</v>
      </c>
      <c r="B634">
        <v>0.26030927835051548</v>
      </c>
    </row>
    <row r="635" spans="1:2" x14ac:dyDescent="0.45">
      <c r="A635" s="1">
        <v>44953.375</v>
      </c>
      <c r="B635">
        <v>0.2181818181818182</v>
      </c>
    </row>
    <row r="636" spans="1:2" x14ac:dyDescent="0.45">
      <c r="A636" s="1">
        <v>44953.416666666664</v>
      </c>
      <c r="B636">
        <v>0.2873008434864105</v>
      </c>
    </row>
    <row r="637" spans="1:2" x14ac:dyDescent="0.45">
      <c r="A637" s="1">
        <v>44953.458333333336</v>
      </c>
      <c r="B637">
        <v>0.33172446110590437</v>
      </c>
    </row>
    <row r="638" spans="1:2" x14ac:dyDescent="0.45">
      <c r="A638" s="1">
        <v>44953.5</v>
      </c>
      <c r="B638">
        <v>0.34536082474226804</v>
      </c>
    </row>
    <row r="639" spans="1:2" x14ac:dyDescent="0.45">
      <c r="A639" s="1">
        <v>44953.541666666664</v>
      </c>
      <c r="B639">
        <v>0.31879100281162137</v>
      </c>
    </row>
    <row r="640" spans="1:2" x14ac:dyDescent="0.45">
      <c r="A640" s="1">
        <v>44953.583333333336</v>
      </c>
      <c r="B640">
        <v>0.23861293345829429</v>
      </c>
    </row>
    <row r="641" spans="1:2" x14ac:dyDescent="0.45">
      <c r="A641" s="1">
        <v>44953.625</v>
      </c>
      <c r="B641">
        <v>0.22089971883786316</v>
      </c>
    </row>
    <row r="642" spans="1:2" x14ac:dyDescent="0.45">
      <c r="A642" s="1">
        <v>44953.666666666664</v>
      </c>
      <c r="B642">
        <v>0.20777881911902529</v>
      </c>
    </row>
    <row r="643" spans="1:2" x14ac:dyDescent="0.45">
      <c r="A643" s="1">
        <v>44953.708333333336</v>
      </c>
      <c r="B643">
        <v>0.22150890346766636</v>
      </c>
    </row>
    <row r="644" spans="1:2" x14ac:dyDescent="0.45">
      <c r="A644" s="1">
        <v>44953.75</v>
      </c>
      <c r="B644">
        <v>0.26757263355201499</v>
      </c>
    </row>
    <row r="645" spans="1:2" x14ac:dyDescent="0.45">
      <c r="A645" s="1">
        <v>44953.791666666664</v>
      </c>
      <c r="B645">
        <v>0.33598875351452673</v>
      </c>
    </row>
    <row r="646" spans="1:2" x14ac:dyDescent="0.45">
      <c r="A646" s="1">
        <v>44953.833333333336</v>
      </c>
      <c r="B646">
        <v>0.41260543580131209</v>
      </c>
    </row>
    <row r="647" spans="1:2" x14ac:dyDescent="0.45">
      <c r="A647" s="1">
        <v>44953.875</v>
      </c>
      <c r="B647">
        <v>0.45276476101218371</v>
      </c>
    </row>
    <row r="648" spans="1:2" x14ac:dyDescent="0.45">
      <c r="A648" s="1">
        <v>44953.916666666664</v>
      </c>
      <c r="B648">
        <v>0.52980318650421743</v>
      </c>
    </row>
    <row r="649" spans="1:2" x14ac:dyDescent="0.45">
      <c r="A649" s="1">
        <v>44953.958333333336</v>
      </c>
      <c r="B649">
        <v>0.51747891283973757</v>
      </c>
    </row>
    <row r="650" spans="1:2" x14ac:dyDescent="0.45">
      <c r="A650" s="1">
        <v>44954</v>
      </c>
      <c r="B650">
        <v>0.62975632614807875</v>
      </c>
    </row>
    <row r="651" spans="1:2" x14ac:dyDescent="0.45">
      <c r="A651" s="1">
        <v>44954.041666666664</v>
      </c>
      <c r="B651">
        <v>0.6446110590440487</v>
      </c>
    </row>
    <row r="652" spans="1:2" x14ac:dyDescent="0.45">
      <c r="A652" s="1">
        <v>44954.083333333336</v>
      </c>
      <c r="B652">
        <v>0.64301780693533273</v>
      </c>
    </row>
    <row r="653" spans="1:2" x14ac:dyDescent="0.45">
      <c r="A653" s="1">
        <v>44954.125</v>
      </c>
      <c r="B653">
        <v>0.67141518275538892</v>
      </c>
    </row>
    <row r="654" spans="1:2" x14ac:dyDescent="0.45">
      <c r="A654" s="1">
        <v>44954.166666666664</v>
      </c>
      <c r="B654">
        <v>0.61808809746954074</v>
      </c>
    </row>
    <row r="655" spans="1:2" x14ac:dyDescent="0.45">
      <c r="A655" s="1">
        <v>44954.208333333336</v>
      </c>
      <c r="B655">
        <v>0.58997188378631682</v>
      </c>
    </row>
    <row r="656" spans="1:2" x14ac:dyDescent="0.45">
      <c r="A656" s="1">
        <v>44954.25</v>
      </c>
      <c r="B656">
        <v>0.57886597938144324</v>
      </c>
    </row>
    <row r="657" spans="1:2" x14ac:dyDescent="0.45">
      <c r="A657" s="1">
        <v>44954.291666666664</v>
      </c>
      <c r="B657">
        <v>0.61110590440487345</v>
      </c>
    </row>
    <row r="658" spans="1:2" x14ac:dyDescent="0.45">
      <c r="A658" s="1">
        <v>44954.333333333336</v>
      </c>
      <c r="B658">
        <v>0.59484536082474226</v>
      </c>
    </row>
    <row r="659" spans="1:2" x14ac:dyDescent="0.45">
      <c r="A659" s="1">
        <v>44954.375</v>
      </c>
      <c r="B659">
        <v>0.68978444236176195</v>
      </c>
    </row>
    <row r="660" spans="1:2" x14ac:dyDescent="0.45">
      <c r="A660" s="1">
        <v>44954.416666666664</v>
      </c>
      <c r="B660">
        <v>0.70880974695407684</v>
      </c>
    </row>
    <row r="661" spans="1:2" x14ac:dyDescent="0.45">
      <c r="A661" s="1">
        <v>44954.458333333336</v>
      </c>
      <c r="B661">
        <v>0.66761949390815367</v>
      </c>
    </row>
    <row r="662" spans="1:2" x14ac:dyDescent="0.45">
      <c r="A662" s="1">
        <v>44954.5</v>
      </c>
      <c r="B662">
        <v>0.60028116213683225</v>
      </c>
    </row>
    <row r="663" spans="1:2" x14ac:dyDescent="0.45">
      <c r="A663" s="1">
        <v>44954.541666666664</v>
      </c>
      <c r="B663">
        <v>0.57919400187441428</v>
      </c>
    </row>
    <row r="664" spans="1:2" x14ac:dyDescent="0.45">
      <c r="A664" s="1">
        <v>44954.583333333336</v>
      </c>
      <c r="B664">
        <v>0.54850046860356139</v>
      </c>
    </row>
    <row r="665" spans="1:2" x14ac:dyDescent="0.45">
      <c r="A665" s="1">
        <v>44954.625</v>
      </c>
      <c r="B665">
        <v>0.45880974695407684</v>
      </c>
    </row>
    <row r="666" spans="1:2" x14ac:dyDescent="0.45">
      <c r="A666" s="1">
        <v>44954.666666666664</v>
      </c>
      <c r="B666">
        <v>0.32970946579194005</v>
      </c>
    </row>
    <row r="667" spans="1:2" x14ac:dyDescent="0.45">
      <c r="A667" s="1">
        <v>44954.708333333336</v>
      </c>
      <c r="B667">
        <v>0.27478912839737579</v>
      </c>
    </row>
    <row r="668" spans="1:2" x14ac:dyDescent="0.45">
      <c r="A668" s="1">
        <v>44954.75</v>
      </c>
      <c r="B668">
        <v>0.22343017806935334</v>
      </c>
    </row>
    <row r="669" spans="1:2" x14ac:dyDescent="0.45">
      <c r="A669" s="1">
        <v>44954.791666666664</v>
      </c>
      <c r="B669">
        <v>0.16724461105904403</v>
      </c>
    </row>
    <row r="670" spans="1:2" x14ac:dyDescent="0.45">
      <c r="A670" s="1">
        <v>44954.833333333336</v>
      </c>
      <c r="B670">
        <v>0.11466729147141518</v>
      </c>
    </row>
    <row r="671" spans="1:2" x14ac:dyDescent="0.45">
      <c r="A671" s="1">
        <v>44954.875</v>
      </c>
      <c r="B671">
        <v>7.225866916588565E-2</v>
      </c>
    </row>
    <row r="672" spans="1:2" x14ac:dyDescent="0.45">
      <c r="A672" s="1">
        <v>44954.916666666664</v>
      </c>
      <c r="B672">
        <v>7.5679475164011245E-2</v>
      </c>
    </row>
    <row r="673" spans="1:2" x14ac:dyDescent="0.45">
      <c r="A673" s="1">
        <v>44954.958333333336</v>
      </c>
      <c r="B673">
        <v>0.1021555763823805</v>
      </c>
    </row>
    <row r="674" spans="1:2" x14ac:dyDescent="0.45">
      <c r="A674" s="1">
        <v>44955</v>
      </c>
      <c r="B674">
        <v>0.16288659793814433</v>
      </c>
    </row>
    <row r="675" spans="1:2" x14ac:dyDescent="0.45">
      <c r="A675" s="1">
        <v>44955.041666666664</v>
      </c>
      <c r="B675">
        <v>0.20796626054358014</v>
      </c>
    </row>
    <row r="676" spans="1:2" x14ac:dyDescent="0.45">
      <c r="A676" s="1">
        <v>44955.083333333336</v>
      </c>
      <c r="B676">
        <v>0.19278350515463916</v>
      </c>
    </row>
    <row r="677" spans="1:2" x14ac:dyDescent="0.45">
      <c r="A677" s="1">
        <v>44955.125</v>
      </c>
      <c r="B677">
        <v>0.25093720712277412</v>
      </c>
    </row>
    <row r="678" spans="1:2" x14ac:dyDescent="0.45">
      <c r="A678" s="1">
        <v>44955.166666666664</v>
      </c>
      <c r="B678">
        <v>0.34179943767572635</v>
      </c>
    </row>
    <row r="679" spans="1:2" x14ac:dyDescent="0.45">
      <c r="A679" s="1">
        <v>44955.208333333336</v>
      </c>
      <c r="B679">
        <v>0.41790065604498594</v>
      </c>
    </row>
    <row r="680" spans="1:2" x14ac:dyDescent="0.45">
      <c r="A680" s="1">
        <v>44955.25</v>
      </c>
      <c r="B680">
        <v>0.46213683223992502</v>
      </c>
    </row>
    <row r="681" spans="1:2" x14ac:dyDescent="0.45">
      <c r="A681" s="1">
        <v>44955.291666666664</v>
      </c>
      <c r="B681">
        <v>0.50290534208059978</v>
      </c>
    </row>
    <row r="682" spans="1:2" x14ac:dyDescent="0.45">
      <c r="A682" s="1">
        <v>44955.333333333336</v>
      </c>
      <c r="B682">
        <v>0.45164011246485469</v>
      </c>
    </row>
    <row r="683" spans="1:2" x14ac:dyDescent="0.45">
      <c r="A683" s="1">
        <v>44955.375</v>
      </c>
      <c r="B683">
        <v>0.39297094657919401</v>
      </c>
    </row>
    <row r="684" spans="1:2" x14ac:dyDescent="0.45">
      <c r="A684" s="1">
        <v>44955.416666666664</v>
      </c>
      <c r="B684">
        <v>0.44582942830365507</v>
      </c>
    </row>
    <row r="685" spans="1:2" x14ac:dyDescent="0.45">
      <c r="A685" s="1">
        <v>44955.458333333336</v>
      </c>
      <c r="B685">
        <v>0.45941893158388003</v>
      </c>
    </row>
    <row r="686" spans="1:2" x14ac:dyDescent="0.45">
      <c r="A686" s="1">
        <v>44955.5</v>
      </c>
      <c r="B686">
        <v>0.48786316776007493</v>
      </c>
    </row>
    <row r="687" spans="1:2" x14ac:dyDescent="0.45">
      <c r="A687" s="1">
        <v>44955.541666666664</v>
      </c>
      <c r="B687">
        <v>0.43177132146204311</v>
      </c>
    </row>
    <row r="688" spans="1:2" x14ac:dyDescent="0.45">
      <c r="A688" s="1">
        <v>44955.583333333336</v>
      </c>
      <c r="B688">
        <v>0.38711340206185568</v>
      </c>
    </row>
    <row r="689" spans="1:2" x14ac:dyDescent="0.45">
      <c r="A689" s="1">
        <v>44955.625</v>
      </c>
      <c r="B689">
        <v>0.37802249297094659</v>
      </c>
    </row>
    <row r="690" spans="1:2" x14ac:dyDescent="0.45">
      <c r="A690" s="1">
        <v>44955.666666666664</v>
      </c>
      <c r="B690">
        <v>0.3783036551077788</v>
      </c>
    </row>
    <row r="691" spans="1:2" x14ac:dyDescent="0.45">
      <c r="A691" s="1">
        <v>44955.708333333336</v>
      </c>
      <c r="B691">
        <v>0.35679475164011243</v>
      </c>
    </row>
    <row r="692" spans="1:2" x14ac:dyDescent="0.45">
      <c r="A692" s="1">
        <v>44955.75</v>
      </c>
      <c r="B692">
        <v>0.26377694470477975</v>
      </c>
    </row>
    <row r="693" spans="1:2" x14ac:dyDescent="0.45">
      <c r="A693" s="1">
        <v>44955.791666666664</v>
      </c>
      <c r="B693">
        <v>0.18106841611996249</v>
      </c>
    </row>
    <row r="694" spans="1:2" x14ac:dyDescent="0.45">
      <c r="A694" s="1">
        <v>44955.833333333336</v>
      </c>
      <c r="B694">
        <v>0.11635426429240862</v>
      </c>
    </row>
    <row r="695" spans="1:2" x14ac:dyDescent="0.45">
      <c r="A695" s="1">
        <v>44955.875</v>
      </c>
      <c r="B695">
        <v>8.1818181818181818E-2</v>
      </c>
    </row>
    <row r="696" spans="1:2" x14ac:dyDescent="0.45">
      <c r="A696" s="1">
        <v>44955.916666666664</v>
      </c>
      <c r="B696">
        <v>9.9297094657919402E-2</v>
      </c>
    </row>
    <row r="697" spans="1:2" x14ac:dyDescent="0.45">
      <c r="A697" s="1">
        <v>44955.958333333336</v>
      </c>
      <c r="B697">
        <v>9.1096532333645744E-2</v>
      </c>
    </row>
    <row r="698" spans="1:2" x14ac:dyDescent="0.45">
      <c r="A698" s="1">
        <v>44956</v>
      </c>
      <c r="B698">
        <v>7.1321462043111516E-2</v>
      </c>
    </row>
    <row r="699" spans="1:2" x14ac:dyDescent="0.45">
      <c r="A699" s="1">
        <v>44956.041666666664</v>
      </c>
      <c r="B699">
        <v>4.3345829428303652E-2</v>
      </c>
    </row>
    <row r="700" spans="1:2" x14ac:dyDescent="0.45">
      <c r="A700" s="1">
        <v>44956.083333333336</v>
      </c>
      <c r="B700">
        <v>3.2146204311152761E-2</v>
      </c>
    </row>
    <row r="701" spans="1:2" x14ac:dyDescent="0.45">
      <c r="A701" s="1">
        <v>44956.125</v>
      </c>
      <c r="B701">
        <v>8.4817244611059047E-3</v>
      </c>
    </row>
    <row r="702" spans="1:2" x14ac:dyDescent="0.45">
      <c r="A702" s="1">
        <v>44956.166666666664</v>
      </c>
      <c r="B702">
        <v>7.0290534208059983E-4</v>
      </c>
    </row>
    <row r="703" spans="1:2" x14ac:dyDescent="0.45">
      <c r="A703" s="1">
        <v>44956.208333333336</v>
      </c>
      <c r="B703">
        <v>3.8425492033739455E-3</v>
      </c>
    </row>
    <row r="704" spans="1:2" x14ac:dyDescent="0.45">
      <c r="A704" s="1">
        <v>44956.25</v>
      </c>
      <c r="B704">
        <v>1.3589503280224929E-3</v>
      </c>
    </row>
    <row r="705" spans="1:2" x14ac:dyDescent="0.45">
      <c r="A705" s="1">
        <v>44956.291666666664</v>
      </c>
      <c r="B705">
        <v>0</v>
      </c>
    </row>
    <row r="706" spans="1:2" x14ac:dyDescent="0.45">
      <c r="A706" s="1">
        <v>44956.333333333336</v>
      </c>
      <c r="B706">
        <v>0</v>
      </c>
    </row>
    <row r="707" spans="1:2" x14ac:dyDescent="0.45">
      <c r="A707" s="1">
        <v>44956.375</v>
      </c>
      <c r="B707">
        <v>0</v>
      </c>
    </row>
    <row r="708" spans="1:2" x14ac:dyDescent="0.45">
      <c r="A708" s="1">
        <v>44956.416666666664</v>
      </c>
      <c r="B708">
        <v>0</v>
      </c>
    </row>
    <row r="709" spans="1:2" x14ac:dyDescent="0.45">
      <c r="A709" s="1">
        <v>44956.458333333336</v>
      </c>
      <c r="B709">
        <v>0</v>
      </c>
    </row>
    <row r="710" spans="1:2" x14ac:dyDescent="0.45">
      <c r="A710" s="1">
        <v>44956.5</v>
      </c>
      <c r="B710">
        <v>0</v>
      </c>
    </row>
    <row r="711" spans="1:2" x14ac:dyDescent="0.45">
      <c r="A711" s="1">
        <v>44956.541666666664</v>
      </c>
      <c r="B711">
        <v>0</v>
      </c>
    </row>
    <row r="712" spans="1:2" x14ac:dyDescent="0.45">
      <c r="A712" s="1">
        <v>44956.583333333336</v>
      </c>
      <c r="B712">
        <v>0</v>
      </c>
    </row>
    <row r="713" spans="1:2" x14ac:dyDescent="0.45">
      <c r="A713" s="1">
        <v>44956.625</v>
      </c>
      <c r="B713">
        <v>0</v>
      </c>
    </row>
    <row r="714" spans="1:2" x14ac:dyDescent="0.45">
      <c r="A714" s="1">
        <v>44956.666666666664</v>
      </c>
      <c r="B714">
        <v>0</v>
      </c>
    </row>
    <row r="715" spans="1:2" x14ac:dyDescent="0.45">
      <c r="A715" s="1">
        <v>44956.708333333336</v>
      </c>
      <c r="B715">
        <v>3.9831302717900658E-3</v>
      </c>
    </row>
    <row r="716" spans="1:2" x14ac:dyDescent="0.45">
      <c r="A716" s="1">
        <v>44956.75</v>
      </c>
      <c r="B716">
        <v>1.373008434864105E-2</v>
      </c>
    </row>
    <row r="717" spans="1:2" x14ac:dyDescent="0.45">
      <c r="A717" s="1">
        <v>44956.791666666664</v>
      </c>
      <c r="B717">
        <v>4.7750702905342085E-2</v>
      </c>
    </row>
    <row r="718" spans="1:2" x14ac:dyDescent="0.45">
      <c r="A718" s="1">
        <v>44956.833333333336</v>
      </c>
      <c r="B718">
        <v>5.8481724461105902E-2</v>
      </c>
    </row>
    <row r="719" spans="1:2" x14ac:dyDescent="0.45">
      <c r="A719" s="1">
        <v>44956.875</v>
      </c>
      <c r="B719">
        <v>7.8491096532333646E-2</v>
      </c>
    </row>
    <row r="720" spans="1:2" x14ac:dyDescent="0.45">
      <c r="A720" s="1">
        <v>44956.916666666664</v>
      </c>
      <c r="B720">
        <v>0.10824742268041238</v>
      </c>
    </row>
    <row r="721" spans="1:2" x14ac:dyDescent="0.45">
      <c r="A721" s="1">
        <v>44956.958333333336</v>
      </c>
      <c r="B721">
        <v>0.15220243673851921</v>
      </c>
    </row>
    <row r="722" spans="1:2" x14ac:dyDescent="0.45">
      <c r="A722" s="1">
        <v>44957</v>
      </c>
      <c r="B722">
        <v>0.16040299906279287</v>
      </c>
    </row>
    <row r="723" spans="1:2" x14ac:dyDescent="0.45">
      <c r="A723" s="1">
        <v>44957.041666666664</v>
      </c>
      <c r="B723">
        <v>0.19062792877225868</v>
      </c>
    </row>
    <row r="724" spans="1:2" x14ac:dyDescent="0.45">
      <c r="A724" s="1">
        <v>44957.083333333336</v>
      </c>
      <c r="B724">
        <v>0.12343017806935332</v>
      </c>
    </row>
    <row r="725" spans="1:2" x14ac:dyDescent="0.45">
      <c r="A725" s="1">
        <v>44957.125</v>
      </c>
      <c r="B725">
        <v>0.14896907216494845</v>
      </c>
    </row>
    <row r="726" spans="1:2" x14ac:dyDescent="0.45">
      <c r="A726" s="1">
        <v>44957.166666666664</v>
      </c>
      <c r="B726">
        <v>0.16274601686972823</v>
      </c>
    </row>
    <row r="727" spans="1:2" x14ac:dyDescent="0.45">
      <c r="A727" s="1">
        <v>44957.208333333336</v>
      </c>
      <c r="B727">
        <v>0.16930646672914715</v>
      </c>
    </row>
    <row r="728" spans="1:2" x14ac:dyDescent="0.45">
      <c r="A728" s="1">
        <v>44957.25</v>
      </c>
      <c r="B728">
        <v>0.18641049671977508</v>
      </c>
    </row>
    <row r="729" spans="1:2" x14ac:dyDescent="0.45">
      <c r="A729" s="1">
        <v>44957.291666666664</v>
      </c>
      <c r="B729">
        <v>0.18392689784442362</v>
      </c>
    </row>
    <row r="730" spans="1:2" x14ac:dyDescent="0.45">
      <c r="A730" s="1">
        <v>44957.333333333336</v>
      </c>
      <c r="B730">
        <v>0.11321462043111527</v>
      </c>
    </row>
    <row r="731" spans="1:2" x14ac:dyDescent="0.45">
      <c r="A731" s="1">
        <v>44957.375</v>
      </c>
      <c r="B731">
        <v>7.2399250234301785E-2</v>
      </c>
    </row>
    <row r="732" spans="1:2" x14ac:dyDescent="0.45">
      <c r="A732" s="1">
        <v>44957.416666666664</v>
      </c>
      <c r="B732">
        <v>4.8266166822867856E-2</v>
      </c>
    </row>
    <row r="733" spans="1:2" x14ac:dyDescent="0.45">
      <c r="A733" s="1">
        <v>44957.458333333336</v>
      </c>
      <c r="B733">
        <v>2.6429240862230554E-2</v>
      </c>
    </row>
    <row r="734" spans="1:2" x14ac:dyDescent="0.45">
      <c r="A734" s="1">
        <v>44957.5</v>
      </c>
      <c r="B734">
        <v>3.5520149953139644E-2</v>
      </c>
    </row>
    <row r="735" spans="1:2" x14ac:dyDescent="0.45">
      <c r="A735" s="1">
        <v>44957.541666666664</v>
      </c>
      <c r="B735">
        <v>2.8350515463917526E-2</v>
      </c>
    </row>
    <row r="736" spans="1:2" x14ac:dyDescent="0.45">
      <c r="A736" s="1">
        <v>44957.583333333336</v>
      </c>
      <c r="B736">
        <v>1.8603561387066543E-2</v>
      </c>
    </row>
    <row r="737" spans="1:2" x14ac:dyDescent="0.45">
      <c r="A737" s="1">
        <v>44957.625</v>
      </c>
      <c r="B737">
        <v>1.0402999062792876E-2</v>
      </c>
    </row>
    <row r="738" spans="1:2" x14ac:dyDescent="0.45">
      <c r="A738" s="1">
        <v>44957.666666666664</v>
      </c>
      <c r="B738">
        <v>2.3430178069353325E-3</v>
      </c>
    </row>
    <row r="739" spans="1:2" x14ac:dyDescent="0.45">
      <c r="A739" s="1">
        <v>44957.708333333336</v>
      </c>
      <c r="B739">
        <v>0</v>
      </c>
    </row>
    <row r="740" spans="1:2" x14ac:dyDescent="0.45">
      <c r="A740" s="1">
        <v>44957.75</v>
      </c>
      <c r="B740">
        <v>2.8116213683223993E-3</v>
      </c>
    </row>
    <row r="741" spans="1:2" x14ac:dyDescent="0.45">
      <c r="A741" s="1">
        <v>44957.791666666664</v>
      </c>
      <c r="B741">
        <v>3.9362699156513595E-3</v>
      </c>
    </row>
    <row r="742" spans="1:2" x14ac:dyDescent="0.45">
      <c r="A742" s="1">
        <v>44957.833333333336</v>
      </c>
      <c r="B742">
        <v>1.5042174320524836E-2</v>
      </c>
    </row>
    <row r="743" spans="1:2" x14ac:dyDescent="0.45">
      <c r="A743" s="1">
        <v>44957.875</v>
      </c>
      <c r="B743">
        <v>2.3523898781630741E-2</v>
      </c>
    </row>
    <row r="744" spans="1:2" x14ac:dyDescent="0.45">
      <c r="A744" s="1">
        <v>44957.916666666664</v>
      </c>
      <c r="B744">
        <v>1.3402061855670104E-2</v>
      </c>
    </row>
    <row r="745" spans="1:2" x14ac:dyDescent="0.45">
      <c r="A745" s="1">
        <v>44957.958333333336</v>
      </c>
      <c r="B745">
        <v>4.1237113402061857E-3</v>
      </c>
    </row>
    <row r="746" spans="1:2" x14ac:dyDescent="0.45">
      <c r="A746" s="1">
        <v>44958</v>
      </c>
      <c r="B746">
        <v>9.0440487347703841E-3</v>
      </c>
    </row>
    <row r="747" spans="1:2" x14ac:dyDescent="0.45">
      <c r="A747" s="1">
        <v>44958.041666666664</v>
      </c>
      <c r="B747">
        <v>2.0149953139643861E-2</v>
      </c>
    </row>
    <row r="748" spans="1:2" x14ac:dyDescent="0.45">
      <c r="A748" s="1">
        <v>44958.083333333336</v>
      </c>
      <c r="B748">
        <v>2.6897844423617617E-2</v>
      </c>
    </row>
    <row r="749" spans="1:2" x14ac:dyDescent="0.45">
      <c r="A749" s="1">
        <v>44958.125</v>
      </c>
      <c r="B749">
        <v>5.5904404873477039E-2</v>
      </c>
    </row>
    <row r="750" spans="1:2" x14ac:dyDescent="0.45">
      <c r="A750" s="1">
        <v>44958.166666666664</v>
      </c>
      <c r="B750">
        <v>0.11180880974695408</v>
      </c>
    </row>
    <row r="751" spans="1:2" x14ac:dyDescent="0.45">
      <c r="A751" s="1">
        <v>44958.208333333336</v>
      </c>
      <c r="B751">
        <v>0.21911902530459232</v>
      </c>
    </row>
    <row r="752" spans="1:2" x14ac:dyDescent="0.45">
      <c r="A752" s="1">
        <v>44958.25</v>
      </c>
      <c r="B752">
        <v>0.23650421743205247</v>
      </c>
    </row>
    <row r="753" spans="1:2" x14ac:dyDescent="0.45">
      <c r="A753" s="1">
        <v>44958.291666666664</v>
      </c>
      <c r="B753">
        <v>0.21546391752577321</v>
      </c>
    </row>
    <row r="754" spans="1:2" x14ac:dyDescent="0.45">
      <c r="A754" s="1">
        <v>44958.333333333336</v>
      </c>
      <c r="B754">
        <v>0.15126522961574509</v>
      </c>
    </row>
    <row r="755" spans="1:2" x14ac:dyDescent="0.45">
      <c r="A755" s="1">
        <v>44958.375</v>
      </c>
      <c r="B755">
        <v>0.12347703842549203</v>
      </c>
    </row>
    <row r="756" spans="1:2" x14ac:dyDescent="0.45">
      <c r="A756" s="1">
        <v>44958.416666666664</v>
      </c>
      <c r="B756">
        <v>0.25960637300843487</v>
      </c>
    </row>
    <row r="757" spans="1:2" x14ac:dyDescent="0.45">
      <c r="A757" s="1">
        <v>44958.458333333336</v>
      </c>
      <c r="B757">
        <v>0.46471415182755393</v>
      </c>
    </row>
    <row r="758" spans="1:2" x14ac:dyDescent="0.45">
      <c r="A758" s="1">
        <v>44958.5</v>
      </c>
      <c r="B758">
        <v>0.62825679475164009</v>
      </c>
    </row>
    <row r="759" spans="1:2" x14ac:dyDescent="0.45">
      <c r="A759" s="1">
        <v>44958.541666666664</v>
      </c>
      <c r="B759">
        <v>0.60782567947516397</v>
      </c>
    </row>
    <row r="760" spans="1:2" x14ac:dyDescent="0.45">
      <c r="A760" s="1">
        <v>44958.583333333336</v>
      </c>
      <c r="B760">
        <v>0.57197750702905337</v>
      </c>
    </row>
    <row r="761" spans="1:2" x14ac:dyDescent="0.45">
      <c r="A761" s="1">
        <v>44958.625</v>
      </c>
      <c r="B761">
        <v>0.5514995313964387</v>
      </c>
    </row>
    <row r="762" spans="1:2" x14ac:dyDescent="0.45">
      <c r="A762" s="1">
        <v>44958.666666666664</v>
      </c>
      <c r="B762">
        <v>0.42277413308341144</v>
      </c>
    </row>
    <row r="763" spans="1:2" x14ac:dyDescent="0.45">
      <c r="A763" s="1">
        <v>44958.708333333336</v>
      </c>
      <c r="B763">
        <v>0.35791940018744139</v>
      </c>
    </row>
    <row r="764" spans="1:2" x14ac:dyDescent="0.45">
      <c r="A764" s="1">
        <v>44958.75</v>
      </c>
      <c r="B764">
        <v>0.39273664479850046</v>
      </c>
    </row>
    <row r="765" spans="1:2" x14ac:dyDescent="0.45">
      <c r="A765" s="1">
        <v>44958.791666666664</v>
      </c>
      <c r="B765">
        <v>0.41433926897844425</v>
      </c>
    </row>
    <row r="766" spans="1:2" x14ac:dyDescent="0.45">
      <c r="A766" s="1">
        <v>44958.833333333336</v>
      </c>
      <c r="B766">
        <v>0.44990627928772259</v>
      </c>
    </row>
    <row r="767" spans="1:2" x14ac:dyDescent="0.45">
      <c r="A767" s="1">
        <v>44958.875</v>
      </c>
      <c r="B767">
        <v>0.47000937207122773</v>
      </c>
    </row>
    <row r="768" spans="1:2" x14ac:dyDescent="0.45">
      <c r="A768" s="1">
        <v>44958.916666666664</v>
      </c>
      <c r="B768">
        <v>0.48983130271790065</v>
      </c>
    </row>
    <row r="769" spans="1:2" x14ac:dyDescent="0.45">
      <c r="A769" s="1">
        <v>44958.958333333336</v>
      </c>
      <c r="B769">
        <v>0.52750702905342084</v>
      </c>
    </row>
    <row r="770" spans="1:2" x14ac:dyDescent="0.45">
      <c r="A770" s="1">
        <v>44959</v>
      </c>
      <c r="B770">
        <v>0.53163074039362701</v>
      </c>
    </row>
    <row r="771" spans="1:2" x14ac:dyDescent="0.45">
      <c r="A771" s="1">
        <v>44959.041666666664</v>
      </c>
      <c r="B771">
        <v>0.52596063730084353</v>
      </c>
    </row>
    <row r="772" spans="1:2" x14ac:dyDescent="0.45">
      <c r="A772" s="1">
        <v>44959.083333333336</v>
      </c>
      <c r="B772">
        <v>0.51002811621368327</v>
      </c>
    </row>
    <row r="773" spans="1:2" x14ac:dyDescent="0.45">
      <c r="A773" s="1">
        <v>44959.125</v>
      </c>
      <c r="B773">
        <v>0.52507029053420806</v>
      </c>
    </row>
    <row r="774" spans="1:2" x14ac:dyDescent="0.45">
      <c r="A774" s="1">
        <v>44959.166666666664</v>
      </c>
      <c r="B774">
        <v>0.53758200562324276</v>
      </c>
    </row>
    <row r="775" spans="1:2" x14ac:dyDescent="0.45">
      <c r="A775" s="1">
        <v>44959.208333333336</v>
      </c>
      <c r="B775">
        <v>0.5561855670103093</v>
      </c>
    </row>
    <row r="776" spans="1:2" x14ac:dyDescent="0.45">
      <c r="A776" s="1">
        <v>44959.25</v>
      </c>
      <c r="B776">
        <v>0.55313964386129344</v>
      </c>
    </row>
    <row r="777" spans="1:2" x14ac:dyDescent="0.45">
      <c r="A777" s="1">
        <v>44959.291666666664</v>
      </c>
      <c r="B777">
        <v>0.4874882849109653</v>
      </c>
    </row>
    <row r="778" spans="1:2" x14ac:dyDescent="0.45">
      <c r="A778" s="1">
        <v>44959.333333333336</v>
      </c>
      <c r="B778">
        <v>0.47525773195876292</v>
      </c>
    </row>
    <row r="779" spans="1:2" x14ac:dyDescent="0.45">
      <c r="A779" s="1">
        <v>44959.375</v>
      </c>
      <c r="B779">
        <v>0.47530459231490158</v>
      </c>
    </row>
    <row r="780" spans="1:2" x14ac:dyDescent="0.45">
      <c r="A780" s="1">
        <v>44959.416666666664</v>
      </c>
      <c r="B780">
        <v>0.54512652296157449</v>
      </c>
    </row>
    <row r="781" spans="1:2" x14ac:dyDescent="0.45">
      <c r="A781" s="1">
        <v>44959.458333333336</v>
      </c>
      <c r="B781">
        <v>0.60243673851921276</v>
      </c>
    </row>
    <row r="782" spans="1:2" x14ac:dyDescent="0.45">
      <c r="A782" s="1">
        <v>44959.5</v>
      </c>
      <c r="B782">
        <v>0.6766166822867854</v>
      </c>
    </row>
    <row r="783" spans="1:2" x14ac:dyDescent="0.45">
      <c r="A783" s="1">
        <v>44959.541666666664</v>
      </c>
      <c r="B783">
        <v>0.69179943767572627</v>
      </c>
    </row>
    <row r="784" spans="1:2" x14ac:dyDescent="0.45">
      <c r="A784" s="1">
        <v>44959.583333333336</v>
      </c>
      <c r="B784">
        <v>0.67029053420806006</v>
      </c>
    </row>
    <row r="785" spans="1:2" x14ac:dyDescent="0.45">
      <c r="A785" s="1">
        <v>44959.625</v>
      </c>
      <c r="B785">
        <v>0.70426429240862232</v>
      </c>
    </row>
    <row r="786" spans="1:2" x14ac:dyDescent="0.45">
      <c r="A786" s="1">
        <v>44959.666666666664</v>
      </c>
      <c r="B786">
        <v>0.72314901593252112</v>
      </c>
    </row>
    <row r="787" spans="1:2" x14ac:dyDescent="0.45">
      <c r="A787" s="1">
        <v>44959.708333333336</v>
      </c>
      <c r="B787">
        <v>0.665182755388941</v>
      </c>
    </row>
    <row r="788" spans="1:2" x14ac:dyDescent="0.45">
      <c r="A788" s="1">
        <v>44959.75</v>
      </c>
      <c r="B788">
        <v>0.66569821930646667</v>
      </c>
    </row>
    <row r="789" spans="1:2" x14ac:dyDescent="0.45">
      <c r="A789" s="1">
        <v>44959.791666666664</v>
      </c>
      <c r="B789">
        <v>0.7605904404873477</v>
      </c>
    </row>
    <row r="790" spans="1:2" x14ac:dyDescent="0.45">
      <c r="A790" s="1">
        <v>44959.833333333336</v>
      </c>
      <c r="B790">
        <v>0.8170103092783505</v>
      </c>
    </row>
    <row r="791" spans="1:2" x14ac:dyDescent="0.45">
      <c r="A791" s="1">
        <v>44959.875</v>
      </c>
      <c r="B791">
        <v>0.84540768509840669</v>
      </c>
    </row>
    <row r="792" spans="1:2" x14ac:dyDescent="0.45">
      <c r="A792" s="1">
        <v>44959.916666666664</v>
      </c>
      <c r="B792">
        <v>0.84606373008434865</v>
      </c>
    </row>
    <row r="793" spans="1:2" x14ac:dyDescent="0.45">
      <c r="A793" s="1">
        <v>44959.958333333336</v>
      </c>
      <c r="B793">
        <v>0.80646672914714157</v>
      </c>
    </row>
    <row r="794" spans="1:2" x14ac:dyDescent="0.45">
      <c r="A794" s="1">
        <v>44960</v>
      </c>
      <c r="B794">
        <v>0.83523898781630745</v>
      </c>
    </row>
    <row r="795" spans="1:2" x14ac:dyDescent="0.45">
      <c r="A795" s="1">
        <v>44960.041666666664</v>
      </c>
      <c r="B795">
        <v>0.74386129334582951</v>
      </c>
    </row>
    <row r="796" spans="1:2" x14ac:dyDescent="0.45">
      <c r="A796" s="1">
        <v>44960.083333333336</v>
      </c>
      <c r="B796">
        <v>0.6804592314901593</v>
      </c>
    </row>
    <row r="797" spans="1:2" x14ac:dyDescent="0.45">
      <c r="A797" s="1">
        <v>44960.125</v>
      </c>
      <c r="B797">
        <v>0.65402999062792877</v>
      </c>
    </row>
    <row r="798" spans="1:2" x14ac:dyDescent="0.45">
      <c r="A798" s="1">
        <v>44960.166666666664</v>
      </c>
      <c r="B798">
        <v>0.66799437675726336</v>
      </c>
    </row>
    <row r="799" spans="1:2" x14ac:dyDescent="0.45">
      <c r="A799" s="1">
        <v>44960.208333333336</v>
      </c>
      <c r="B799">
        <v>0.62188378631677599</v>
      </c>
    </row>
    <row r="800" spans="1:2" x14ac:dyDescent="0.45">
      <c r="A800" s="1">
        <v>44960.25</v>
      </c>
      <c r="B800">
        <v>0.60215557638238049</v>
      </c>
    </row>
    <row r="801" spans="1:2" x14ac:dyDescent="0.45">
      <c r="A801" s="1">
        <v>44960.291666666664</v>
      </c>
      <c r="B801">
        <v>0.57455482661668222</v>
      </c>
    </row>
    <row r="802" spans="1:2" x14ac:dyDescent="0.45">
      <c r="A802" s="1">
        <v>44960.333333333336</v>
      </c>
      <c r="B802">
        <v>0.55328022492970952</v>
      </c>
    </row>
    <row r="803" spans="1:2" x14ac:dyDescent="0.45">
      <c r="A803" s="1">
        <v>44960.375</v>
      </c>
      <c r="B803">
        <v>0.56705716963448916</v>
      </c>
    </row>
    <row r="804" spans="1:2" x14ac:dyDescent="0.45">
      <c r="A804" s="1">
        <v>44960.416666666664</v>
      </c>
      <c r="B804">
        <v>0.53819119025304596</v>
      </c>
    </row>
    <row r="805" spans="1:2" x14ac:dyDescent="0.45">
      <c r="A805" s="1">
        <v>44960.458333333336</v>
      </c>
      <c r="B805">
        <v>0.55731021555763827</v>
      </c>
    </row>
    <row r="806" spans="1:2" x14ac:dyDescent="0.45">
      <c r="A806" s="1">
        <v>44960.5</v>
      </c>
      <c r="B806">
        <v>0.58453608247422684</v>
      </c>
    </row>
    <row r="807" spans="1:2" x14ac:dyDescent="0.45">
      <c r="A807" s="1">
        <v>44960.541666666664</v>
      </c>
      <c r="B807">
        <v>0.68083411433926899</v>
      </c>
    </row>
    <row r="808" spans="1:2" x14ac:dyDescent="0.45">
      <c r="A808" s="1">
        <v>44960.583333333336</v>
      </c>
      <c r="B808">
        <v>0.65777881911902536</v>
      </c>
    </row>
    <row r="809" spans="1:2" x14ac:dyDescent="0.45">
      <c r="A809" s="1">
        <v>44960.625</v>
      </c>
      <c r="B809">
        <v>0.61307403936269911</v>
      </c>
    </row>
    <row r="810" spans="1:2" x14ac:dyDescent="0.45">
      <c r="A810" s="1">
        <v>44960.666666666664</v>
      </c>
      <c r="B810">
        <v>0.56705716963448916</v>
      </c>
    </row>
    <row r="811" spans="1:2" x14ac:dyDescent="0.45">
      <c r="A811" s="1">
        <v>44960.708333333336</v>
      </c>
      <c r="B811">
        <v>0.509746954076851</v>
      </c>
    </row>
    <row r="812" spans="1:2" x14ac:dyDescent="0.45">
      <c r="A812" s="1">
        <v>44960.75</v>
      </c>
      <c r="B812">
        <v>0.51574507966260541</v>
      </c>
    </row>
    <row r="813" spans="1:2" x14ac:dyDescent="0.45">
      <c r="A813" s="1">
        <v>44960.791666666664</v>
      </c>
      <c r="B813">
        <v>0.53373945641986875</v>
      </c>
    </row>
    <row r="814" spans="1:2" x14ac:dyDescent="0.45">
      <c r="A814" s="1">
        <v>44960.833333333336</v>
      </c>
      <c r="B814">
        <v>0.54194001874414244</v>
      </c>
    </row>
    <row r="815" spans="1:2" x14ac:dyDescent="0.45">
      <c r="A815" s="1">
        <v>44960.875</v>
      </c>
      <c r="B815">
        <v>0.48238050609184635</v>
      </c>
    </row>
    <row r="816" spans="1:2" x14ac:dyDescent="0.45">
      <c r="A816" s="1">
        <v>44960.916666666664</v>
      </c>
      <c r="B816">
        <v>0.47628865979381441</v>
      </c>
    </row>
    <row r="817" spans="1:2" x14ac:dyDescent="0.45">
      <c r="A817" s="1">
        <v>44960.958333333336</v>
      </c>
      <c r="B817">
        <v>0.37525773195876289</v>
      </c>
    </row>
    <row r="818" spans="1:2" x14ac:dyDescent="0.45">
      <c r="A818" s="1">
        <v>44961</v>
      </c>
      <c r="B818">
        <v>0.32005623242736647</v>
      </c>
    </row>
    <row r="819" spans="1:2" x14ac:dyDescent="0.45">
      <c r="A819" s="1">
        <v>44961.041666666664</v>
      </c>
      <c r="B819">
        <v>0.27305529522024369</v>
      </c>
    </row>
    <row r="820" spans="1:2" x14ac:dyDescent="0.45">
      <c r="A820" s="1">
        <v>44961.083333333336</v>
      </c>
      <c r="B820">
        <v>0.2452202436738519</v>
      </c>
    </row>
    <row r="821" spans="1:2" x14ac:dyDescent="0.45">
      <c r="A821" s="1">
        <v>44961.125</v>
      </c>
      <c r="B821">
        <v>0.21499531396438615</v>
      </c>
    </row>
    <row r="822" spans="1:2" x14ac:dyDescent="0.45">
      <c r="A822" s="1">
        <v>44961.166666666664</v>
      </c>
      <c r="B822">
        <v>0.18983130271790066</v>
      </c>
    </row>
    <row r="823" spans="1:2" x14ac:dyDescent="0.45">
      <c r="A823" s="1">
        <v>44961.208333333336</v>
      </c>
      <c r="B823">
        <v>0.17853795688847235</v>
      </c>
    </row>
    <row r="824" spans="1:2" x14ac:dyDescent="0.45">
      <c r="A824" s="1">
        <v>44961.25</v>
      </c>
      <c r="B824">
        <v>0.15895032802249295</v>
      </c>
    </row>
    <row r="825" spans="1:2" x14ac:dyDescent="0.45">
      <c r="A825" s="1">
        <v>44961.291666666664</v>
      </c>
      <c r="B825">
        <v>0.16274601686972823</v>
      </c>
    </row>
    <row r="826" spans="1:2" x14ac:dyDescent="0.45">
      <c r="A826" s="1">
        <v>44961.333333333336</v>
      </c>
      <c r="B826">
        <v>0.12717900656044984</v>
      </c>
    </row>
    <row r="827" spans="1:2" x14ac:dyDescent="0.45">
      <c r="A827" s="1">
        <v>44961.375</v>
      </c>
      <c r="B827">
        <v>0.12446110590440489</v>
      </c>
    </row>
    <row r="828" spans="1:2" x14ac:dyDescent="0.45">
      <c r="A828" s="1">
        <v>44961.416666666664</v>
      </c>
      <c r="B828">
        <v>8.6176194939081546E-2</v>
      </c>
    </row>
    <row r="829" spans="1:2" x14ac:dyDescent="0.45">
      <c r="A829" s="1">
        <v>44961.458333333336</v>
      </c>
      <c r="B829">
        <v>9.0955951265229609E-2</v>
      </c>
    </row>
    <row r="830" spans="1:2" x14ac:dyDescent="0.45">
      <c r="A830" s="1">
        <v>44961.5</v>
      </c>
      <c r="B830">
        <v>0.10759137769447047</v>
      </c>
    </row>
    <row r="831" spans="1:2" x14ac:dyDescent="0.45">
      <c r="A831" s="1">
        <v>44961.541666666664</v>
      </c>
      <c r="B831">
        <v>0.13341143392689783</v>
      </c>
    </row>
    <row r="832" spans="1:2" x14ac:dyDescent="0.45">
      <c r="A832" s="1">
        <v>44961.583333333336</v>
      </c>
      <c r="B832">
        <v>0.15810684161199623</v>
      </c>
    </row>
    <row r="833" spans="1:2" x14ac:dyDescent="0.45">
      <c r="A833" s="1">
        <v>44961.625</v>
      </c>
      <c r="B833">
        <v>0.18045923149015933</v>
      </c>
    </row>
    <row r="834" spans="1:2" x14ac:dyDescent="0.45">
      <c r="A834" s="1">
        <v>44961.666666666664</v>
      </c>
      <c r="B834">
        <v>0.23552014995313966</v>
      </c>
    </row>
    <row r="835" spans="1:2" x14ac:dyDescent="0.45">
      <c r="A835" s="1">
        <v>44961.708333333336</v>
      </c>
      <c r="B835">
        <v>0.36743205248359889</v>
      </c>
    </row>
    <row r="836" spans="1:2" x14ac:dyDescent="0.45">
      <c r="A836" s="1">
        <v>44961.75</v>
      </c>
      <c r="B836">
        <v>0.47736644798500472</v>
      </c>
    </row>
    <row r="837" spans="1:2" x14ac:dyDescent="0.45">
      <c r="A837" s="1">
        <v>44961.791666666664</v>
      </c>
      <c r="B837">
        <v>0.51016869728209935</v>
      </c>
    </row>
    <row r="838" spans="1:2" x14ac:dyDescent="0.45">
      <c r="A838" s="1">
        <v>44961.833333333336</v>
      </c>
      <c r="B838">
        <v>0.49817244611059042</v>
      </c>
    </row>
    <row r="839" spans="1:2" x14ac:dyDescent="0.45">
      <c r="A839" s="1">
        <v>44961.875</v>
      </c>
      <c r="B839">
        <v>0.51846298031865046</v>
      </c>
    </row>
    <row r="840" spans="1:2" x14ac:dyDescent="0.45">
      <c r="A840" s="1">
        <v>44961.916666666664</v>
      </c>
      <c r="B840">
        <v>0.55459231490159322</v>
      </c>
    </row>
    <row r="841" spans="1:2" x14ac:dyDescent="0.45">
      <c r="A841" s="1">
        <v>44961.958333333336</v>
      </c>
      <c r="B841">
        <v>0.55117150890346767</v>
      </c>
    </row>
    <row r="842" spans="1:2" x14ac:dyDescent="0.45">
      <c r="A842" s="1">
        <v>44962</v>
      </c>
      <c r="B842">
        <v>0.55876288659793816</v>
      </c>
    </row>
    <row r="843" spans="1:2" x14ac:dyDescent="0.45">
      <c r="A843" s="1">
        <v>44962.041666666664</v>
      </c>
      <c r="B843">
        <v>0.59353327085285845</v>
      </c>
    </row>
    <row r="844" spans="1:2" x14ac:dyDescent="0.45">
      <c r="A844" s="1">
        <v>44962.083333333336</v>
      </c>
      <c r="B844">
        <v>0.55042174320524828</v>
      </c>
    </row>
    <row r="845" spans="1:2" x14ac:dyDescent="0.45">
      <c r="A845" s="1">
        <v>44962.125</v>
      </c>
      <c r="B845">
        <v>0.56658856607310215</v>
      </c>
    </row>
    <row r="846" spans="1:2" x14ac:dyDescent="0.45">
      <c r="A846" s="1">
        <v>44962.166666666664</v>
      </c>
      <c r="B846">
        <v>0.46611996251171511</v>
      </c>
    </row>
    <row r="847" spans="1:2" x14ac:dyDescent="0.45">
      <c r="A847" s="1">
        <v>44962.208333333336</v>
      </c>
      <c r="B847">
        <v>0.62895970009372071</v>
      </c>
    </row>
    <row r="848" spans="1:2" x14ac:dyDescent="0.45">
      <c r="A848" s="1">
        <v>44962.25</v>
      </c>
      <c r="B848">
        <v>0.64915651358950321</v>
      </c>
    </row>
    <row r="849" spans="1:2" x14ac:dyDescent="0.45">
      <c r="A849" s="1">
        <v>44962.291666666664</v>
      </c>
      <c r="B849">
        <v>0.5778350515463917</v>
      </c>
    </row>
    <row r="850" spans="1:2" x14ac:dyDescent="0.45">
      <c r="A850" s="1">
        <v>44962.333333333336</v>
      </c>
      <c r="B850">
        <v>0.56963448922211801</v>
      </c>
    </row>
    <row r="851" spans="1:2" x14ac:dyDescent="0.45">
      <c r="A851" s="1">
        <v>44962.375</v>
      </c>
      <c r="B851">
        <v>0.61138706654170571</v>
      </c>
    </row>
    <row r="852" spans="1:2" x14ac:dyDescent="0.45">
      <c r="A852" s="1">
        <v>44962.416666666664</v>
      </c>
      <c r="B852">
        <v>0.67118088097469542</v>
      </c>
    </row>
    <row r="853" spans="1:2" x14ac:dyDescent="0.45">
      <c r="A853" s="1">
        <v>44962.458333333336</v>
      </c>
      <c r="B853">
        <v>0.66119962511715091</v>
      </c>
    </row>
    <row r="854" spans="1:2" x14ac:dyDescent="0.45">
      <c r="A854" s="1">
        <v>44962.5</v>
      </c>
      <c r="B854">
        <v>0.59512652296157453</v>
      </c>
    </row>
    <row r="855" spans="1:2" x14ac:dyDescent="0.45">
      <c r="A855" s="1">
        <v>44962.541666666664</v>
      </c>
      <c r="B855">
        <v>0.53547328959700091</v>
      </c>
    </row>
    <row r="856" spans="1:2" x14ac:dyDescent="0.45">
      <c r="A856" s="1">
        <v>44962.583333333336</v>
      </c>
      <c r="B856">
        <v>0.48430178069353325</v>
      </c>
    </row>
    <row r="857" spans="1:2" x14ac:dyDescent="0.45">
      <c r="A857" s="1">
        <v>44962.625</v>
      </c>
      <c r="B857">
        <v>0.4240862230552952</v>
      </c>
    </row>
    <row r="858" spans="1:2" x14ac:dyDescent="0.45">
      <c r="A858" s="1">
        <v>44962.666666666664</v>
      </c>
      <c r="B858">
        <v>0.4186035613870665</v>
      </c>
    </row>
    <row r="859" spans="1:2" x14ac:dyDescent="0.45">
      <c r="A859" s="1">
        <v>44962.708333333336</v>
      </c>
      <c r="B859">
        <v>0.46298031865042172</v>
      </c>
    </row>
    <row r="860" spans="1:2" x14ac:dyDescent="0.45">
      <c r="A860" s="1">
        <v>44962.75</v>
      </c>
      <c r="B860">
        <v>0.46101218369259606</v>
      </c>
    </row>
    <row r="861" spans="1:2" x14ac:dyDescent="0.45">
      <c r="A861" s="1">
        <v>44962.791666666664</v>
      </c>
      <c r="B861">
        <v>0.39976569821930646</v>
      </c>
    </row>
    <row r="862" spans="1:2" x14ac:dyDescent="0.45">
      <c r="A862" s="1">
        <v>44962.833333333336</v>
      </c>
      <c r="B862">
        <v>0.35079662605435802</v>
      </c>
    </row>
    <row r="863" spans="1:2" x14ac:dyDescent="0.45">
      <c r="A863" s="1">
        <v>44962.875</v>
      </c>
      <c r="B863">
        <v>0.38214620431115276</v>
      </c>
    </row>
    <row r="864" spans="1:2" x14ac:dyDescent="0.45">
      <c r="A864" s="1">
        <v>44962.916666666664</v>
      </c>
      <c r="B864">
        <v>0.38664479850046862</v>
      </c>
    </row>
    <row r="865" spans="1:2" x14ac:dyDescent="0.45">
      <c r="A865" s="1">
        <v>44962.958333333336</v>
      </c>
      <c r="B865">
        <v>0.33420805998125586</v>
      </c>
    </row>
    <row r="866" spans="1:2" x14ac:dyDescent="0.45">
      <c r="A866" s="1">
        <v>44963</v>
      </c>
      <c r="B866">
        <v>0.27975632614807872</v>
      </c>
    </row>
    <row r="867" spans="1:2" x14ac:dyDescent="0.45">
      <c r="A867" s="1">
        <v>44963.041666666664</v>
      </c>
      <c r="B867">
        <v>0.19025304592314901</v>
      </c>
    </row>
    <row r="868" spans="1:2" x14ac:dyDescent="0.45">
      <c r="A868" s="1">
        <v>44963.083333333336</v>
      </c>
      <c r="B868">
        <v>0.13430178069353327</v>
      </c>
    </row>
    <row r="869" spans="1:2" x14ac:dyDescent="0.45">
      <c r="A869" s="1">
        <v>44963.125</v>
      </c>
      <c r="B869">
        <v>0.12811621368322398</v>
      </c>
    </row>
    <row r="870" spans="1:2" x14ac:dyDescent="0.45">
      <c r="A870" s="1">
        <v>44963.166666666664</v>
      </c>
      <c r="B870">
        <v>0.10941893158388004</v>
      </c>
    </row>
    <row r="871" spans="1:2" x14ac:dyDescent="0.45">
      <c r="A871" s="1">
        <v>44963.208333333336</v>
      </c>
      <c r="B871">
        <v>8.6504217432052485E-2</v>
      </c>
    </row>
    <row r="872" spans="1:2" x14ac:dyDescent="0.45">
      <c r="A872" s="1">
        <v>44963.25</v>
      </c>
      <c r="B872">
        <v>0.1351921274601687</v>
      </c>
    </row>
    <row r="873" spans="1:2" x14ac:dyDescent="0.45">
      <c r="A873" s="1">
        <v>44963.291666666664</v>
      </c>
      <c r="B873">
        <v>0.20773195876288661</v>
      </c>
    </row>
    <row r="874" spans="1:2" x14ac:dyDescent="0.45">
      <c r="A874" s="1">
        <v>44963.333333333336</v>
      </c>
      <c r="B874">
        <v>0.18481724461105903</v>
      </c>
    </row>
    <row r="875" spans="1:2" x14ac:dyDescent="0.45">
      <c r="A875" s="1">
        <v>44963.375</v>
      </c>
      <c r="B875">
        <v>0.17713214620431114</v>
      </c>
    </row>
    <row r="876" spans="1:2" x14ac:dyDescent="0.45">
      <c r="A876" s="1">
        <v>44963.416666666664</v>
      </c>
      <c r="B876">
        <v>0.13781630740393627</v>
      </c>
    </row>
    <row r="877" spans="1:2" x14ac:dyDescent="0.45">
      <c r="A877" s="1">
        <v>44963.458333333336</v>
      </c>
      <c r="B877">
        <v>0.11312089971883786</v>
      </c>
    </row>
    <row r="878" spans="1:2" x14ac:dyDescent="0.45">
      <c r="A878" s="1">
        <v>44963.5</v>
      </c>
      <c r="B878">
        <v>6.152764761012184E-2</v>
      </c>
    </row>
    <row r="879" spans="1:2" x14ac:dyDescent="0.45">
      <c r="A879" s="1">
        <v>44963.541666666664</v>
      </c>
      <c r="B879">
        <v>3.2052483598875352E-2</v>
      </c>
    </row>
    <row r="880" spans="1:2" x14ac:dyDescent="0.45">
      <c r="A880" s="1">
        <v>44963.583333333336</v>
      </c>
      <c r="B880">
        <v>1.710402999062793E-2</v>
      </c>
    </row>
    <row r="881" spans="1:2" x14ac:dyDescent="0.45">
      <c r="A881" s="1">
        <v>44963.625</v>
      </c>
      <c r="B881">
        <v>1.8650421743205248E-2</v>
      </c>
    </row>
    <row r="882" spans="1:2" x14ac:dyDescent="0.45">
      <c r="A882" s="1">
        <v>44963.666666666664</v>
      </c>
      <c r="B882">
        <v>1.8650421743205248E-2</v>
      </c>
    </row>
    <row r="883" spans="1:2" x14ac:dyDescent="0.45">
      <c r="A883" s="1">
        <v>44963.708333333336</v>
      </c>
      <c r="B883">
        <v>3.2755388940955955E-2</v>
      </c>
    </row>
    <row r="884" spans="1:2" x14ac:dyDescent="0.45">
      <c r="A884" s="1">
        <v>44963.75</v>
      </c>
      <c r="B884">
        <v>4.7891283973758199E-2</v>
      </c>
    </row>
    <row r="885" spans="1:2" x14ac:dyDescent="0.45">
      <c r="A885" s="1">
        <v>44963.791666666664</v>
      </c>
      <c r="B885">
        <v>4.0065604498594191E-2</v>
      </c>
    </row>
    <row r="886" spans="1:2" x14ac:dyDescent="0.45">
      <c r="A886" s="1">
        <v>44963.833333333336</v>
      </c>
      <c r="B886">
        <v>2.118088097469541E-2</v>
      </c>
    </row>
    <row r="887" spans="1:2" x14ac:dyDescent="0.45">
      <c r="A887" s="1">
        <v>44963.875</v>
      </c>
      <c r="B887">
        <v>3.303655107778819E-2</v>
      </c>
    </row>
    <row r="888" spans="1:2" x14ac:dyDescent="0.45">
      <c r="A888" s="1">
        <v>44963.916666666664</v>
      </c>
      <c r="B888">
        <v>5.3795688847235235E-2</v>
      </c>
    </row>
    <row r="889" spans="1:2" x14ac:dyDescent="0.45">
      <c r="A889" s="1">
        <v>44963.958333333336</v>
      </c>
      <c r="B889">
        <v>9.1705716963448911E-2</v>
      </c>
    </row>
    <row r="890" spans="1:2" x14ac:dyDescent="0.45">
      <c r="A890" s="1">
        <v>44964</v>
      </c>
      <c r="B890">
        <v>0.1217432052483599</v>
      </c>
    </row>
    <row r="891" spans="1:2" x14ac:dyDescent="0.45">
      <c r="A891" s="1">
        <v>44964.041666666664</v>
      </c>
      <c r="B891">
        <v>0.14718837863167761</v>
      </c>
    </row>
    <row r="892" spans="1:2" x14ac:dyDescent="0.45">
      <c r="A892" s="1">
        <v>44964.083333333336</v>
      </c>
      <c r="B892">
        <v>0.2119493908153702</v>
      </c>
    </row>
    <row r="893" spans="1:2" x14ac:dyDescent="0.45">
      <c r="A893" s="1">
        <v>44964.125</v>
      </c>
      <c r="B893">
        <v>0.36644798500468606</v>
      </c>
    </row>
    <row r="894" spans="1:2" x14ac:dyDescent="0.45">
      <c r="A894" s="1">
        <v>44964.166666666664</v>
      </c>
      <c r="B894">
        <v>0.43664479850046856</v>
      </c>
    </row>
    <row r="895" spans="1:2" x14ac:dyDescent="0.45">
      <c r="A895" s="1">
        <v>44964.208333333336</v>
      </c>
      <c r="B895">
        <v>0.40885660731021556</v>
      </c>
    </row>
    <row r="896" spans="1:2" x14ac:dyDescent="0.45">
      <c r="A896" s="1">
        <v>44964.25</v>
      </c>
      <c r="B896">
        <v>0.48556701030927835</v>
      </c>
    </row>
    <row r="897" spans="1:2" x14ac:dyDescent="0.45">
      <c r="A897" s="1">
        <v>44964.291666666664</v>
      </c>
      <c r="B897">
        <v>0.52174320524835993</v>
      </c>
    </row>
    <row r="898" spans="1:2" x14ac:dyDescent="0.45">
      <c r="A898" s="1">
        <v>44964.333333333336</v>
      </c>
      <c r="B898">
        <v>0.56916588566073101</v>
      </c>
    </row>
    <row r="899" spans="1:2" x14ac:dyDescent="0.45">
      <c r="A899" s="1">
        <v>44964.375</v>
      </c>
      <c r="B899">
        <v>0.56218369259606371</v>
      </c>
    </row>
    <row r="900" spans="1:2" x14ac:dyDescent="0.45">
      <c r="A900" s="1">
        <v>44964.416666666664</v>
      </c>
      <c r="B900">
        <v>0.58134957825679467</v>
      </c>
    </row>
    <row r="901" spans="1:2" x14ac:dyDescent="0.45">
      <c r="A901" s="1">
        <v>44964.458333333336</v>
      </c>
      <c r="B901">
        <v>0.64690721649484539</v>
      </c>
    </row>
    <row r="902" spans="1:2" x14ac:dyDescent="0.45">
      <c r="A902" s="1">
        <v>44964.5</v>
      </c>
      <c r="B902">
        <v>0.60656044985941893</v>
      </c>
    </row>
    <row r="903" spans="1:2" x14ac:dyDescent="0.45">
      <c r="A903" s="1">
        <v>44964.541666666664</v>
      </c>
      <c r="B903">
        <v>0.60848172446110593</v>
      </c>
    </row>
    <row r="904" spans="1:2" x14ac:dyDescent="0.45">
      <c r="A904" s="1">
        <v>44964.583333333336</v>
      </c>
      <c r="B904">
        <v>0.6051546391752578</v>
      </c>
    </row>
    <row r="905" spans="1:2" x14ac:dyDescent="0.45">
      <c r="A905" s="1">
        <v>44964.625</v>
      </c>
      <c r="B905">
        <v>0.63720712277413305</v>
      </c>
    </row>
    <row r="906" spans="1:2" x14ac:dyDescent="0.45">
      <c r="A906" s="1">
        <v>44964.666666666664</v>
      </c>
      <c r="B906">
        <v>0.61026241799437675</v>
      </c>
    </row>
    <row r="907" spans="1:2" x14ac:dyDescent="0.45">
      <c r="A907" s="1">
        <v>44964.708333333336</v>
      </c>
      <c r="B907">
        <v>0.53270852858481721</v>
      </c>
    </row>
    <row r="908" spans="1:2" x14ac:dyDescent="0.45">
      <c r="A908" s="1">
        <v>44964.75</v>
      </c>
      <c r="B908">
        <v>0.59133083411433929</v>
      </c>
    </row>
    <row r="909" spans="1:2" x14ac:dyDescent="0.45">
      <c r="A909" s="1">
        <v>44964.791666666664</v>
      </c>
      <c r="B909">
        <v>0.55276476101218364</v>
      </c>
    </row>
    <row r="910" spans="1:2" x14ac:dyDescent="0.45">
      <c r="A910" s="1">
        <v>44964.833333333336</v>
      </c>
      <c r="B910">
        <v>0.5873477038425492</v>
      </c>
    </row>
    <row r="911" spans="1:2" x14ac:dyDescent="0.45">
      <c r="A911" s="1">
        <v>44964.875</v>
      </c>
      <c r="B911">
        <v>0.57029053420805997</v>
      </c>
    </row>
    <row r="912" spans="1:2" x14ac:dyDescent="0.45">
      <c r="A912" s="1">
        <v>44964.916666666664</v>
      </c>
      <c r="B912">
        <v>0.59343955014058114</v>
      </c>
    </row>
    <row r="913" spans="1:2" x14ac:dyDescent="0.45">
      <c r="A913" s="1">
        <v>44964.958333333336</v>
      </c>
      <c r="B913">
        <v>0.58439550140581065</v>
      </c>
    </row>
    <row r="914" spans="1:2" x14ac:dyDescent="0.45">
      <c r="A914" s="1">
        <v>44965</v>
      </c>
      <c r="B914">
        <v>0.53120899718837855</v>
      </c>
    </row>
    <row r="915" spans="1:2" x14ac:dyDescent="0.45">
      <c r="A915" s="1">
        <v>44965.041666666664</v>
      </c>
      <c r="B915">
        <v>0.52910028116213681</v>
      </c>
    </row>
    <row r="916" spans="1:2" x14ac:dyDescent="0.45">
      <c r="A916" s="1">
        <v>44965.083333333336</v>
      </c>
      <c r="B916">
        <v>0.50557638238050617</v>
      </c>
    </row>
    <row r="917" spans="1:2" x14ac:dyDescent="0.45">
      <c r="A917" s="1">
        <v>44965.125</v>
      </c>
      <c r="B917">
        <v>0.46874414245548263</v>
      </c>
    </row>
    <row r="918" spans="1:2" x14ac:dyDescent="0.45">
      <c r="A918" s="1">
        <v>44965.166666666664</v>
      </c>
      <c r="B918">
        <v>0.48631677600749762</v>
      </c>
    </row>
    <row r="919" spans="1:2" x14ac:dyDescent="0.45">
      <c r="A919" s="1">
        <v>44965.208333333336</v>
      </c>
      <c r="B919">
        <v>0.49756326148078722</v>
      </c>
    </row>
    <row r="920" spans="1:2" x14ac:dyDescent="0.45">
      <c r="A920" s="1">
        <v>44965.25</v>
      </c>
      <c r="B920">
        <v>0.48223992502343016</v>
      </c>
    </row>
    <row r="921" spans="1:2" x14ac:dyDescent="0.45">
      <c r="A921" s="1">
        <v>44965.291666666664</v>
      </c>
      <c r="B921">
        <v>0.42642924086223055</v>
      </c>
    </row>
    <row r="922" spans="1:2" x14ac:dyDescent="0.45">
      <c r="A922" s="1">
        <v>44965.333333333336</v>
      </c>
      <c r="B922">
        <v>0.41204311152764761</v>
      </c>
    </row>
    <row r="923" spans="1:2" x14ac:dyDescent="0.45">
      <c r="A923" s="1">
        <v>44965.375</v>
      </c>
      <c r="B923">
        <v>0.44967197750702909</v>
      </c>
    </row>
    <row r="924" spans="1:2" x14ac:dyDescent="0.45">
      <c r="A924" s="1">
        <v>44965.416666666664</v>
      </c>
      <c r="B924">
        <v>0.46138706654170575</v>
      </c>
    </row>
    <row r="925" spans="1:2" x14ac:dyDescent="0.45">
      <c r="A925" s="1">
        <v>44965.458333333336</v>
      </c>
      <c r="B925">
        <v>0.45051546391752578</v>
      </c>
    </row>
    <row r="926" spans="1:2" x14ac:dyDescent="0.45">
      <c r="A926" s="1">
        <v>44965.5</v>
      </c>
      <c r="B926">
        <v>0.49948453608247428</v>
      </c>
    </row>
    <row r="927" spans="1:2" x14ac:dyDescent="0.45">
      <c r="A927" s="1">
        <v>44965.541666666664</v>
      </c>
      <c r="B927">
        <v>0.51433926897844418</v>
      </c>
    </row>
    <row r="928" spans="1:2" x14ac:dyDescent="0.45">
      <c r="A928" s="1">
        <v>44965.583333333336</v>
      </c>
      <c r="B928">
        <v>0.47511715089034673</v>
      </c>
    </row>
    <row r="929" spans="1:2" x14ac:dyDescent="0.45">
      <c r="A929" s="1">
        <v>44965.625</v>
      </c>
      <c r="B929">
        <v>0.43912839737582005</v>
      </c>
    </row>
    <row r="930" spans="1:2" x14ac:dyDescent="0.45">
      <c r="A930" s="1">
        <v>44965.666666666664</v>
      </c>
      <c r="B930">
        <v>0.33851921274601687</v>
      </c>
    </row>
    <row r="931" spans="1:2" x14ac:dyDescent="0.45">
      <c r="A931" s="1">
        <v>44965.708333333336</v>
      </c>
      <c r="B931">
        <v>0.24203373945641987</v>
      </c>
    </row>
    <row r="932" spans="1:2" x14ac:dyDescent="0.45">
      <c r="A932" s="1">
        <v>44965.75</v>
      </c>
      <c r="B932">
        <v>0.30435801312089972</v>
      </c>
    </row>
    <row r="933" spans="1:2" x14ac:dyDescent="0.45">
      <c r="A933" s="1">
        <v>44965.791666666664</v>
      </c>
      <c r="B933">
        <v>0.38402061855670105</v>
      </c>
    </row>
    <row r="934" spans="1:2" x14ac:dyDescent="0.45">
      <c r="A934" s="1">
        <v>44965.833333333336</v>
      </c>
      <c r="B934">
        <v>0.43716026241799438</v>
      </c>
    </row>
    <row r="935" spans="1:2" x14ac:dyDescent="0.45">
      <c r="A935" s="1">
        <v>44965.875</v>
      </c>
      <c r="B935">
        <v>0.46101218369259606</v>
      </c>
    </row>
    <row r="936" spans="1:2" x14ac:dyDescent="0.45">
      <c r="A936" s="1">
        <v>44965.916666666664</v>
      </c>
      <c r="B936">
        <v>0.40159325210871605</v>
      </c>
    </row>
    <row r="937" spans="1:2" x14ac:dyDescent="0.45">
      <c r="A937" s="1">
        <v>44965.958333333336</v>
      </c>
      <c r="B937">
        <v>0.27656982193064672</v>
      </c>
    </row>
    <row r="938" spans="1:2" x14ac:dyDescent="0.45">
      <c r="A938" s="1">
        <v>44966</v>
      </c>
      <c r="B938">
        <v>0.2099343955014058</v>
      </c>
    </row>
    <row r="939" spans="1:2" x14ac:dyDescent="0.45">
      <c r="A939" s="1">
        <v>44966.041666666664</v>
      </c>
      <c r="B939">
        <v>0.20384254920337394</v>
      </c>
    </row>
    <row r="940" spans="1:2" x14ac:dyDescent="0.45">
      <c r="A940" s="1">
        <v>44966.083333333336</v>
      </c>
      <c r="B940">
        <v>0.22656982193064668</v>
      </c>
    </row>
    <row r="941" spans="1:2" x14ac:dyDescent="0.45">
      <c r="A941" s="1">
        <v>44966.125</v>
      </c>
      <c r="B941">
        <v>0.27043111527647612</v>
      </c>
    </row>
    <row r="942" spans="1:2" x14ac:dyDescent="0.45">
      <c r="A942" s="1">
        <v>44966.166666666664</v>
      </c>
      <c r="B942">
        <v>0.3013120899718838</v>
      </c>
    </row>
    <row r="943" spans="1:2" x14ac:dyDescent="0.45">
      <c r="A943" s="1">
        <v>44966.208333333336</v>
      </c>
      <c r="B943">
        <v>0.33870665417057166</v>
      </c>
    </row>
    <row r="944" spans="1:2" x14ac:dyDescent="0.45">
      <c r="A944" s="1">
        <v>44966.25</v>
      </c>
      <c r="B944">
        <v>0.378912839737582</v>
      </c>
    </row>
    <row r="945" spans="1:2" x14ac:dyDescent="0.45">
      <c r="A945" s="1">
        <v>44966.291666666664</v>
      </c>
      <c r="B945">
        <v>0.46855670103092784</v>
      </c>
    </row>
    <row r="946" spans="1:2" x14ac:dyDescent="0.45">
      <c r="A946" s="1">
        <v>44966.333333333336</v>
      </c>
      <c r="B946">
        <v>0.47282099343955014</v>
      </c>
    </row>
    <row r="947" spans="1:2" x14ac:dyDescent="0.45">
      <c r="A947" s="1">
        <v>44966.375</v>
      </c>
      <c r="B947">
        <v>0.51579194001874418</v>
      </c>
    </row>
    <row r="948" spans="1:2" x14ac:dyDescent="0.45">
      <c r="A948" s="1">
        <v>44966.416666666664</v>
      </c>
      <c r="B948">
        <v>0.50581068416119968</v>
      </c>
    </row>
    <row r="949" spans="1:2" x14ac:dyDescent="0.45">
      <c r="A949" s="1">
        <v>44966.458333333336</v>
      </c>
      <c r="B949">
        <v>0.51288659793814428</v>
      </c>
    </row>
    <row r="950" spans="1:2" x14ac:dyDescent="0.45">
      <c r="A950" s="1">
        <v>44966.5</v>
      </c>
      <c r="B950">
        <v>0.59268978444236176</v>
      </c>
    </row>
    <row r="951" spans="1:2" x14ac:dyDescent="0.45">
      <c r="A951" s="1">
        <v>44966.541666666664</v>
      </c>
      <c r="B951">
        <v>0.63612933458294285</v>
      </c>
    </row>
    <row r="952" spans="1:2" x14ac:dyDescent="0.45">
      <c r="A952" s="1">
        <v>44966.583333333336</v>
      </c>
      <c r="B952">
        <v>0.6306466729147141</v>
      </c>
    </row>
    <row r="953" spans="1:2" x14ac:dyDescent="0.45">
      <c r="A953" s="1">
        <v>44966.625</v>
      </c>
      <c r="B953">
        <v>0.66911902530459233</v>
      </c>
    </row>
    <row r="954" spans="1:2" x14ac:dyDescent="0.45">
      <c r="A954" s="1">
        <v>44966.666666666664</v>
      </c>
      <c r="B954">
        <v>0.70552952202436736</v>
      </c>
    </row>
    <row r="955" spans="1:2" x14ac:dyDescent="0.45">
      <c r="A955" s="1">
        <v>44966.708333333336</v>
      </c>
      <c r="B955">
        <v>0.67469540768509839</v>
      </c>
    </row>
    <row r="956" spans="1:2" x14ac:dyDescent="0.45">
      <c r="A956" s="1">
        <v>44966.75</v>
      </c>
      <c r="B956">
        <v>0.63177132146204318</v>
      </c>
    </row>
    <row r="957" spans="1:2" x14ac:dyDescent="0.45">
      <c r="A957" s="1">
        <v>44966.791666666664</v>
      </c>
      <c r="B957">
        <v>0.63031865042174318</v>
      </c>
    </row>
    <row r="958" spans="1:2" x14ac:dyDescent="0.45">
      <c r="A958" s="1">
        <v>44966.833333333336</v>
      </c>
      <c r="B958">
        <v>0.63481724461105904</v>
      </c>
    </row>
    <row r="959" spans="1:2" x14ac:dyDescent="0.45">
      <c r="A959" s="1">
        <v>44966.875</v>
      </c>
      <c r="B959">
        <v>0.66283973758200565</v>
      </c>
    </row>
    <row r="960" spans="1:2" x14ac:dyDescent="0.45">
      <c r="A960" s="1">
        <v>44966.916666666664</v>
      </c>
      <c r="B960">
        <v>0.62614807872539835</v>
      </c>
    </row>
    <row r="961" spans="1:2" x14ac:dyDescent="0.45">
      <c r="A961" s="1">
        <v>44966.958333333336</v>
      </c>
      <c r="B961">
        <v>0.46888472352389882</v>
      </c>
    </row>
    <row r="962" spans="1:2" x14ac:dyDescent="0.45">
      <c r="A962" s="1">
        <v>44967</v>
      </c>
      <c r="B962">
        <v>0.59892221180880967</v>
      </c>
    </row>
    <row r="963" spans="1:2" x14ac:dyDescent="0.45">
      <c r="A963" s="1">
        <v>44967.041666666664</v>
      </c>
      <c r="B963">
        <v>0.73922211808809746</v>
      </c>
    </row>
    <row r="964" spans="1:2" x14ac:dyDescent="0.45">
      <c r="A964" s="1">
        <v>44967.083333333336</v>
      </c>
      <c r="B964">
        <v>0.67778819119025313</v>
      </c>
    </row>
    <row r="965" spans="1:2" x14ac:dyDescent="0.45">
      <c r="A965" s="1">
        <v>44967.125</v>
      </c>
      <c r="B965">
        <v>0.64245548266166819</v>
      </c>
    </row>
    <row r="966" spans="1:2" x14ac:dyDescent="0.45">
      <c r="A966" s="1">
        <v>44967.166666666664</v>
      </c>
      <c r="B966">
        <v>0.66494845360824739</v>
      </c>
    </row>
    <row r="967" spans="1:2" x14ac:dyDescent="0.45">
      <c r="A967" s="1">
        <v>44967.208333333336</v>
      </c>
      <c r="B967">
        <v>0.62455482661668227</v>
      </c>
    </row>
    <row r="968" spans="1:2" x14ac:dyDescent="0.45">
      <c r="A968" s="1">
        <v>44967.25</v>
      </c>
      <c r="B968">
        <v>0.61443298969072169</v>
      </c>
    </row>
    <row r="969" spans="1:2" x14ac:dyDescent="0.45">
      <c r="A969" s="1">
        <v>44967.291666666664</v>
      </c>
      <c r="B969">
        <v>0.6588097469540769</v>
      </c>
    </row>
    <row r="970" spans="1:2" x14ac:dyDescent="0.45">
      <c r="A970" s="1">
        <v>44967.333333333336</v>
      </c>
      <c r="B970">
        <v>0.65801312089971886</v>
      </c>
    </row>
    <row r="971" spans="1:2" x14ac:dyDescent="0.45">
      <c r="A971" s="1">
        <v>44967.375</v>
      </c>
      <c r="B971">
        <v>0.68865979381443299</v>
      </c>
    </row>
    <row r="972" spans="1:2" x14ac:dyDescent="0.45">
      <c r="A972" s="1">
        <v>44967.416666666664</v>
      </c>
      <c r="B972">
        <v>0.69254920337394565</v>
      </c>
    </row>
    <row r="973" spans="1:2" x14ac:dyDescent="0.45">
      <c r="A973" s="1">
        <v>44967.458333333336</v>
      </c>
      <c r="B973">
        <v>0.71129334582942838</v>
      </c>
    </row>
    <row r="974" spans="1:2" x14ac:dyDescent="0.45">
      <c r="A974" s="1">
        <v>44967.5</v>
      </c>
      <c r="B974">
        <v>0.66747891283973759</v>
      </c>
    </row>
    <row r="975" spans="1:2" x14ac:dyDescent="0.45">
      <c r="A975" s="1">
        <v>44967.541666666664</v>
      </c>
      <c r="B975">
        <v>0.71035613870665426</v>
      </c>
    </row>
    <row r="976" spans="1:2" x14ac:dyDescent="0.45">
      <c r="A976" s="1">
        <v>44967.583333333336</v>
      </c>
      <c r="B976">
        <v>0.6971883786316776</v>
      </c>
    </row>
    <row r="977" spans="1:2" x14ac:dyDescent="0.45">
      <c r="A977" s="1">
        <v>44967.625</v>
      </c>
      <c r="B977">
        <v>0.63383317713214615</v>
      </c>
    </row>
    <row r="978" spans="1:2" x14ac:dyDescent="0.45">
      <c r="A978" s="1">
        <v>44967.666666666664</v>
      </c>
      <c r="B978">
        <v>0.57610121836925965</v>
      </c>
    </row>
    <row r="979" spans="1:2" x14ac:dyDescent="0.45">
      <c r="A979" s="1">
        <v>44967.708333333336</v>
      </c>
      <c r="B979">
        <v>0.55590440487347703</v>
      </c>
    </row>
    <row r="980" spans="1:2" x14ac:dyDescent="0.45">
      <c r="A980" s="1">
        <v>44967.75</v>
      </c>
      <c r="B980">
        <v>0.58444236176194941</v>
      </c>
    </row>
    <row r="981" spans="1:2" x14ac:dyDescent="0.45">
      <c r="A981" s="1">
        <v>44967.791666666664</v>
      </c>
      <c r="B981">
        <v>0.57221180880974687</v>
      </c>
    </row>
    <row r="982" spans="1:2" x14ac:dyDescent="0.45">
      <c r="A982" s="1">
        <v>44967.833333333336</v>
      </c>
      <c r="B982">
        <v>0.65276476101218373</v>
      </c>
    </row>
    <row r="983" spans="1:2" x14ac:dyDescent="0.45">
      <c r="A983" s="1">
        <v>44967.875</v>
      </c>
      <c r="B983">
        <v>0.66813495782567944</v>
      </c>
    </row>
    <row r="984" spans="1:2" x14ac:dyDescent="0.45">
      <c r="A984" s="1">
        <v>44967.916666666664</v>
      </c>
      <c r="B984">
        <v>0.65641986879100278</v>
      </c>
    </row>
    <row r="985" spans="1:2" x14ac:dyDescent="0.45">
      <c r="A985" s="1">
        <v>44967.958333333336</v>
      </c>
      <c r="B985">
        <v>0.71935332708528577</v>
      </c>
    </row>
    <row r="986" spans="1:2" x14ac:dyDescent="0.45">
      <c r="A986" s="1">
        <v>44968</v>
      </c>
      <c r="B986">
        <v>0.66059044048734772</v>
      </c>
    </row>
    <row r="987" spans="1:2" x14ac:dyDescent="0.45">
      <c r="A987" s="1">
        <v>44968.041666666664</v>
      </c>
      <c r="B987">
        <v>0.64395501405810684</v>
      </c>
    </row>
    <row r="988" spans="1:2" x14ac:dyDescent="0.45">
      <c r="A988" s="1">
        <v>44968.083333333336</v>
      </c>
      <c r="B988">
        <v>0.65707591377694474</v>
      </c>
    </row>
    <row r="989" spans="1:2" x14ac:dyDescent="0.45">
      <c r="A989" s="1">
        <v>44968.125</v>
      </c>
      <c r="B989">
        <v>0.72169634489222112</v>
      </c>
    </row>
    <row r="990" spans="1:2" x14ac:dyDescent="0.45">
      <c r="A990" s="1">
        <v>44968.166666666664</v>
      </c>
      <c r="B990">
        <v>0.6793814432989691</v>
      </c>
    </row>
    <row r="991" spans="1:2" x14ac:dyDescent="0.45">
      <c r="A991" s="1">
        <v>44968.208333333336</v>
      </c>
      <c r="B991">
        <v>0.52230552952202436</v>
      </c>
    </row>
    <row r="992" spans="1:2" x14ac:dyDescent="0.45">
      <c r="A992" s="1">
        <v>44968.25</v>
      </c>
      <c r="B992">
        <v>0.39746954076850988</v>
      </c>
    </row>
    <row r="993" spans="1:2" x14ac:dyDescent="0.45">
      <c r="A993" s="1">
        <v>44968.291666666664</v>
      </c>
      <c r="B993">
        <v>0.28631677600749766</v>
      </c>
    </row>
    <row r="994" spans="1:2" x14ac:dyDescent="0.45">
      <c r="A994" s="1">
        <v>44968.333333333336</v>
      </c>
      <c r="B994">
        <v>0.22797563261480788</v>
      </c>
    </row>
    <row r="995" spans="1:2" x14ac:dyDescent="0.45">
      <c r="A995" s="1">
        <v>44968.375</v>
      </c>
      <c r="B995">
        <v>0.23744142455482661</v>
      </c>
    </row>
    <row r="996" spans="1:2" x14ac:dyDescent="0.45">
      <c r="A996" s="1">
        <v>44968.416666666664</v>
      </c>
      <c r="B996">
        <v>0.18261480787253984</v>
      </c>
    </row>
    <row r="997" spans="1:2" x14ac:dyDescent="0.45">
      <c r="A997" s="1">
        <v>44968.458333333336</v>
      </c>
      <c r="B997">
        <v>0.19522024367385193</v>
      </c>
    </row>
    <row r="998" spans="1:2" x14ac:dyDescent="0.45">
      <c r="A998" s="1">
        <v>44968.5</v>
      </c>
      <c r="B998">
        <v>0.17582005623242736</v>
      </c>
    </row>
    <row r="999" spans="1:2" x14ac:dyDescent="0.45">
      <c r="A999" s="1">
        <v>44968.541666666664</v>
      </c>
      <c r="B999">
        <v>0.16171508903467668</v>
      </c>
    </row>
    <row r="1000" spans="1:2" x14ac:dyDescent="0.45">
      <c r="A1000" s="1">
        <v>44968.583333333336</v>
      </c>
      <c r="B1000">
        <v>0.2048266166822868</v>
      </c>
    </row>
    <row r="1001" spans="1:2" x14ac:dyDescent="0.45">
      <c r="A1001" s="1">
        <v>44968.625</v>
      </c>
      <c r="B1001">
        <v>0.23331771321462041</v>
      </c>
    </row>
    <row r="1002" spans="1:2" x14ac:dyDescent="0.45">
      <c r="A1002" s="1">
        <v>44968.666666666664</v>
      </c>
      <c r="B1002">
        <v>0.22066541705716963</v>
      </c>
    </row>
    <row r="1003" spans="1:2" x14ac:dyDescent="0.45">
      <c r="A1003" s="1">
        <v>44968.708333333336</v>
      </c>
      <c r="B1003">
        <v>0.21246485473289595</v>
      </c>
    </row>
    <row r="1004" spans="1:2" x14ac:dyDescent="0.45">
      <c r="A1004" s="1">
        <v>44968.75</v>
      </c>
      <c r="B1004">
        <v>0.37052483598875352</v>
      </c>
    </row>
    <row r="1005" spans="1:2" x14ac:dyDescent="0.45">
      <c r="A1005" s="1">
        <v>44968.791666666664</v>
      </c>
      <c r="B1005">
        <v>0.52188378631677601</v>
      </c>
    </row>
    <row r="1006" spans="1:2" x14ac:dyDescent="0.45">
      <c r="A1006" s="1">
        <v>44968.833333333336</v>
      </c>
      <c r="B1006">
        <v>0.5759137769447048</v>
      </c>
    </row>
    <row r="1007" spans="1:2" x14ac:dyDescent="0.45">
      <c r="A1007" s="1">
        <v>44968.875</v>
      </c>
      <c r="B1007">
        <v>0.60674789128397377</v>
      </c>
    </row>
    <row r="1008" spans="1:2" x14ac:dyDescent="0.45">
      <c r="A1008" s="1">
        <v>44968.916666666664</v>
      </c>
      <c r="B1008">
        <v>0.5926429240862231</v>
      </c>
    </row>
    <row r="1009" spans="1:2" x14ac:dyDescent="0.45">
      <c r="A1009" s="1">
        <v>44968.958333333336</v>
      </c>
      <c r="B1009">
        <v>0.66635426429240863</v>
      </c>
    </row>
    <row r="1010" spans="1:2" x14ac:dyDescent="0.45">
      <c r="A1010" s="1">
        <v>44969</v>
      </c>
      <c r="B1010">
        <v>0.62886597938144329</v>
      </c>
    </row>
    <row r="1011" spans="1:2" x14ac:dyDescent="0.45">
      <c r="A1011" s="1">
        <v>44969.041666666664</v>
      </c>
      <c r="B1011">
        <v>0.60909090909090902</v>
      </c>
    </row>
    <row r="1012" spans="1:2" x14ac:dyDescent="0.45">
      <c r="A1012" s="1">
        <v>44969.083333333336</v>
      </c>
      <c r="B1012">
        <v>0.57492970946579203</v>
      </c>
    </row>
    <row r="1013" spans="1:2" x14ac:dyDescent="0.45">
      <c r="A1013" s="1">
        <v>44969.125</v>
      </c>
      <c r="B1013">
        <v>0.57502343017806934</v>
      </c>
    </row>
    <row r="1014" spans="1:2" x14ac:dyDescent="0.45">
      <c r="A1014" s="1">
        <v>44969.166666666664</v>
      </c>
      <c r="B1014">
        <v>0.55599812558575445</v>
      </c>
    </row>
    <row r="1015" spans="1:2" x14ac:dyDescent="0.45">
      <c r="A1015" s="1">
        <v>44969.208333333336</v>
      </c>
      <c r="B1015">
        <v>0.47956888472352388</v>
      </c>
    </row>
    <row r="1016" spans="1:2" x14ac:dyDescent="0.45">
      <c r="A1016" s="1">
        <v>44969.25</v>
      </c>
      <c r="B1016">
        <v>0.46030927835051544</v>
      </c>
    </row>
    <row r="1017" spans="1:2" x14ac:dyDescent="0.45">
      <c r="A1017" s="1">
        <v>44969.291666666664</v>
      </c>
      <c r="B1017">
        <v>0.37483598875351454</v>
      </c>
    </row>
    <row r="1018" spans="1:2" x14ac:dyDescent="0.45">
      <c r="A1018" s="1">
        <v>44969.333333333336</v>
      </c>
      <c r="B1018">
        <v>0.26532333645735712</v>
      </c>
    </row>
    <row r="1019" spans="1:2" x14ac:dyDescent="0.45">
      <c r="A1019" s="1">
        <v>44969.375</v>
      </c>
      <c r="B1019">
        <v>0.11752577319587629</v>
      </c>
    </row>
    <row r="1020" spans="1:2" x14ac:dyDescent="0.45">
      <c r="A1020" s="1">
        <v>44969.416666666664</v>
      </c>
      <c r="B1020">
        <v>4.3064667291471417E-2</v>
      </c>
    </row>
    <row r="1021" spans="1:2" x14ac:dyDescent="0.45">
      <c r="A1021" s="1">
        <v>44969.458333333336</v>
      </c>
      <c r="B1021">
        <v>1.2792877225866917E-2</v>
      </c>
    </row>
    <row r="1022" spans="1:2" x14ac:dyDescent="0.45">
      <c r="A1022" s="1">
        <v>44969.5</v>
      </c>
      <c r="B1022">
        <v>3.2802249297094657E-3</v>
      </c>
    </row>
    <row r="1023" spans="1:2" x14ac:dyDescent="0.45">
      <c r="A1023" s="1">
        <v>44969.541666666664</v>
      </c>
      <c r="B1023">
        <v>0</v>
      </c>
    </row>
    <row r="1024" spans="1:2" x14ac:dyDescent="0.45">
      <c r="A1024" s="1">
        <v>44969.583333333336</v>
      </c>
      <c r="B1024">
        <v>0</v>
      </c>
    </row>
    <row r="1025" spans="1:2" x14ac:dyDescent="0.45">
      <c r="A1025" s="1">
        <v>44969.625</v>
      </c>
      <c r="B1025">
        <v>0</v>
      </c>
    </row>
    <row r="1026" spans="1:2" x14ac:dyDescent="0.45">
      <c r="A1026" s="1">
        <v>44969.666666666664</v>
      </c>
      <c r="B1026">
        <v>0</v>
      </c>
    </row>
    <row r="1027" spans="1:2" x14ac:dyDescent="0.45">
      <c r="A1027" s="1">
        <v>44969.708333333336</v>
      </c>
      <c r="B1027">
        <v>2.3430178069353325E-3</v>
      </c>
    </row>
    <row r="1028" spans="1:2" x14ac:dyDescent="0.45">
      <c r="A1028" s="1">
        <v>44969.75</v>
      </c>
      <c r="B1028">
        <v>1.5557638238050611E-2</v>
      </c>
    </row>
    <row r="1029" spans="1:2" x14ac:dyDescent="0.45">
      <c r="A1029" s="1">
        <v>44969.791666666664</v>
      </c>
      <c r="B1029">
        <v>8.2474226804123713E-3</v>
      </c>
    </row>
    <row r="1030" spans="1:2" x14ac:dyDescent="0.45">
      <c r="A1030" s="1">
        <v>44969.833333333336</v>
      </c>
      <c r="B1030">
        <v>8.4817244611059047E-3</v>
      </c>
    </row>
    <row r="1031" spans="1:2" x14ac:dyDescent="0.45">
      <c r="A1031" s="1">
        <v>44969.875</v>
      </c>
      <c r="B1031">
        <v>2.0665417057169636E-2</v>
      </c>
    </row>
    <row r="1032" spans="1:2" x14ac:dyDescent="0.45">
      <c r="A1032" s="1">
        <v>44969.916666666664</v>
      </c>
      <c r="B1032">
        <v>2.6382380506091846E-2</v>
      </c>
    </row>
    <row r="1033" spans="1:2" x14ac:dyDescent="0.45">
      <c r="A1033" s="1">
        <v>44969.958333333336</v>
      </c>
      <c r="B1033">
        <v>3.9456419868791004E-2</v>
      </c>
    </row>
    <row r="1034" spans="1:2" x14ac:dyDescent="0.45">
      <c r="A1034" s="1">
        <v>44970</v>
      </c>
      <c r="B1034">
        <v>5.6466729147141521E-2</v>
      </c>
    </row>
    <row r="1035" spans="1:2" x14ac:dyDescent="0.45">
      <c r="A1035" s="1">
        <v>44970.041666666664</v>
      </c>
      <c r="B1035">
        <v>8.8894095595126524E-2</v>
      </c>
    </row>
    <row r="1036" spans="1:2" x14ac:dyDescent="0.45">
      <c r="A1036" s="1">
        <v>44970.083333333336</v>
      </c>
      <c r="B1036">
        <v>0.13950328022492969</v>
      </c>
    </row>
    <row r="1037" spans="1:2" x14ac:dyDescent="0.45">
      <c r="A1037" s="1">
        <v>44970.125</v>
      </c>
      <c r="B1037">
        <v>0.18481724461105903</v>
      </c>
    </row>
    <row r="1038" spans="1:2" x14ac:dyDescent="0.45">
      <c r="A1038" s="1">
        <v>44970.166666666664</v>
      </c>
      <c r="B1038">
        <v>0.16982193064667289</v>
      </c>
    </row>
    <row r="1039" spans="1:2" x14ac:dyDescent="0.45">
      <c r="A1039" s="1">
        <v>44970.208333333336</v>
      </c>
      <c r="B1039">
        <v>0.19723523898781631</v>
      </c>
    </row>
    <row r="1040" spans="1:2" x14ac:dyDescent="0.45">
      <c r="A1040" s="1">
        <v>44970.25</v>
      </c>
      <c r="B1040">
        <v>0.21274601686972822</v>
      </c>
    </row>
    <row r="1041" spans="1:2" x14ac:dyDescent="0.45">
      <c r="A1041" s="1">
        <v>44970.291666666664</v>
      </c>
      <c r="B1041">
        <v>0.23289597000937207</v>
      </c>
    </row>
    <row r="1042" spans="1:2" x14ac:dyDescent="0.45">
      <c r="A1042" s="1">
        <v>44970.333333333336</v>
      </c>
      <c r="B1042">
        <v>0.26794751640112463</v>
      </c>
    </row>
    <row r="1043" spans="1:2" x14ac:dyDescent="0.45">
      <c r="A1043" s="1">
        <v>44970.375</v>
      </c>
      <c r="B1043">
        <v>0.2217900656044986</v>
      </c>
    </row>
    <row r="1044" spans="1:2" x14ac:dyDescent="0.45">
      <c r="A1044" s="1">
        <v>44970.416666666664</v>
      </c>
      <c r="B1044">
        <v>0.20187441424554828</v>
      </c>
    </row>
    <row r="1045" spans="1:2" x14ac:dyDescent="0.45">
      <c r="A1045" s="1">
        <v>44970.458333333336</v>
      </c>
      <c r="B1045">
        <v>0.24700093720712279</v>
      </c>
    </row>
    <row r="1046" spans="1:2" x14ac:dyDescent="0.45">
      <c r="A1046" s="1">
        <v>44970.5</v>
      </c>
      <c r="B1046">
        <v>0.33359887535145266</v>
      </c>
    </row>
    <row r="1047" spans="1:2" x14ac:dyDescent="0.45">
      <c r="A1047" s="1">
        <v>44970.541666666664</v>
      </c>
      <c r="B1047">
        <v>0.35074976569821931</v>
      </c>
    </row>
    <row r="1048" spans="1:2" x14ac:dyDescent="0.45">
      <c r="A1048" s="1">
        <v>44970.583333333336</v>
      </c>
      <c r="B1048">
        <v>0.39414245548266169</v>
      </c>
    </row>
    <row r="1049" spans="1:2" x14ac:dyDescent="0.45">
      <c r="A1049" s="1">
        <v>44970.625</v>
      </c>
      <c r="B1049">
        <v>0.4319587628865979</v>
      </c>
    </row>
    <row r="1050" spans="1:2" x14ac:dyDescent="0.45">
      <c r="A1050" s="1">
        <v>44970.666666666664</v>
      </c>
      <c r="B1050">
        <v>0.37511715089034675</v>
      </c>
    </row>
    <row r="1051" spans="1:2" x14ac:dyDescent="0.45">
      <c r="A1051" s="1">
        <v>44970.708333333336</v>
      </c>
      <c r="B1051">
        <v>0.42375820056232427</v>
      </c>
    </row>
    <row r="1052" spans="1:2" x14ac:dyDescent="0.45">
      <c r="A1052" s="1">
        <v>44970.75</v>
      </c>
      <c r="B1052">
        <v>0.52052483598875354</v>
      </c>
    </row>
    <row r="1053" spans="1:2" x14ac:dyDescent="0.45">
      <c r="A1053" s="1">
        <v>44970.791666666664</v>
      </c>
      <c r="B1053">
        <v>0.58603561387066538</v>
      </c>
    </row>
    <row r="1054" spans="1:2" x14ac:dyDescent="0.45">
      <c r="A1054" s="1">
        <v>44970.833333333336</v>
      </c>
      <c r="B1054">
        <v>0.57188378631677605</v>
      </c>
    </row>
    <row r="1055" spans="1:2" x14ac:dyDescent="0.45">
      <c r="A1055" s="1">
        <v>44970.875</v>
      </c>
      <c r="B1055">
        <v>0.6104498594189316</v>
      </c>
    </row>
    <row r="1056" spans="1:2" x14ac:dyDescent="0.45">
      <c r="A1056" s="1">
        <v>44970.916666666664</v>
      </c>
      <c r="B1056">
        <v>0.57029053420805997</v>
      </c>
    </row>
    <row r="1057" spans="1:2" x14ac:dyDescent="0.45">
      <c r="A1057" s="1">
        <v>44970.958333333336</v>
      </c>
      <c r="B1057">
        <v>0.59526710402999061</v>
      </c>
    </row>
    <row r="1058" spans="1:2" x14ac:dyDescent="0.45">
      <c r="A1058" s="1">
        <v>44971</v>
      </c>
      <c r="B1058">
        <v>0.58247422680412375</v>
      </c>
    </row>
    <row r="1059" spans="1:2" x14ac:dyDescent="0.45">
      <c r="A1059" s="1">
        <v>44971.041666666664</v>
      </c>
      <c r="B1059">
        <v>0.52268041237113405</v>
      </c>
    </row>
    <row r="1060" spans="1:2" x14ac:dyDescent="0.45">
      <c r="A1060" s="1">
        <v>44971.083333333336</v>
      </c>
      <c r="B1060">
        <v>0.47207122774133081</v>
      </c>
    </row>
    <row r="1061" spans="1:2" x14ac:dyDescent="0.45">
      <c r="A1061" s="1">
        <v>44971.125</v>
      </c>
      <c r="B1061">
        <v>0.45126522961574506</v>
      </c>
    </row>
    <row r="1062" spans="1:2" x14ac:dyDescent="0.45">
      <c r="A1062" s="1">
        <v>44971.166666666664</v>
      </c>
      <c r="B1062">
        <v>0.41443298969072162</v>
      </c>
    </row>
    <row r="1063" spans="1:2" x14ac:dyDescent="0.45">
      <c r="A1063" s="1">
        <v>44971.208333333336</v>
      </c>
      <c r="B1063">
        <v>0.36354264292408622</v>
      </c>
    </row>
    <row r="1064" spans="1:2" x14ac:dyDescent="0.45">
      <c r="A1064" s="1">
        <v>44971.25</v>
      </c>
      <c r="B1064">
        <v>0.27877225866916588</v>
      </c>
    </row>
    <row r="1065" spans="1:2" x14ac:dyDescent="0.45">
      <c r="A1065" s="1">
        <v>44971.291666666664</v>
      </c>
      <c r="B1065">
        <v>0.26382380506091846</v>
      </c>
    </row>
    <row r="1066" spans="1:2" x14ac:dyDescent="0.45">
      <c r="A1066" s="1">
        <v>44971.333333333336</v>
      </c>
      <c r="B1066">
        <v>0.18238050609184631</v>
      </c>
    </row>
    <row r="1067" spans="1:2" x14ac:dyDescent="0.45">
      <c r="A1067" s="1">
        <v>44971.375</v>
      </c>
      <c r="B1067">
        <v>0.14592314901593251</v>
      </c>
    </row>
    <row r="1068" spans="1:2" x14ac:dyDescent="0.45">
      <c r="A1068" s="1">
        <v>44971.416666666664</v>
      </c>
      <c r="B1068">
        <v>0.11935332708528584</v>
      </c>
    </row>
    <row r="1069" spans="1:2" x14ac:dyDescent="0.45">
      <c r="A1069" s="1">
        <v>44971.458333333336</v>
      </c>
      <c r="B1069">
        <v>0.1042174320524836</v>
      </c>
    </row>
    <row r="1070" spans="1:2" x14ac:dyDescent="0.45">
      <c r="A1070" s="1">
        <v>44971.5</v>
      </c>
      <c r="B1070">
        <v>9.8172446110590436E-2</v>
      </c>
    </row>
    <row r="1071" spans="1:2" x14ac:dyDescent="0.45">
      <c r="A1071" s="1">
        <v>44971.541666666664</v>
      </c>
      <c r="B1071">
        <v>9.9859418931583871E-2</v>
      </c>
    </row>
    <row r="1072" spans="1:2" x14ac:dyDescent="0.45">
      <c r="A1072" s="1">
        <v>44971.583333333336</v>
      </c>
      <c r="B1072">
        <v>8.270852858481724E-2</v>
      </c>
    </row>
    <row r="1073" spans="1:2" x14ac:dyDescent="0.45">
      <c r="A1073" s="1">
        <v>44971.625</v>
      </c>
      <c r="B1073">
        <v>7.9194001874414249E-2</v>
      </c>
    </row>
    <row r="1074" spans="1:2" x14ac:dyDescent="0.45">
      <c r="A1074" s="1">
        <v>44971.666666666664</v>
      </c>
      <c r="B1074">
        <v>8.2755388940955951E-2</v>
      </c>
    </row>
    <row r="1075" spans="1:2" x14ac:dyDescent="0.45">
      <c r="A1075" s="1">
        <v>44971.708333333336</v>
      </c>
      <c r="B1075">
        <v>7.8631677600749766E-2</v>
      </c>
    </row>
    <row r="1076" spans="1:2" x14ac:dyDescent="0.45">
      <c r="A1076" s="1">
        <v>44971.75</v>
      </c>
      <c r="B1076">
        <v>0.14568884723523898</v>
      </c>
    </row>
    <row r="1077" spans="1:2" x14ac:dyDescent="0.45">
      <c r="A1077" s="1">
        <v>44971.791666666664</v>
      </c>
      <c r="B1077">
        <v>0.27806935332708527</v>
      </c>
    </row>
    <row r="1078" spans="1:2" x14ac:dyDescent="0.45">
      <c r="A1078" s="1">
        <v>44971.833333333336</v>
      </c>
      <c r="B1078">
        <v>0.38589503280224929</v>
      </c>
    </row>
    <row r="1079" spans="1:2" x14ac:dyDescent="0.45">
      <c r="A1079" s="1">
        <v>44971.875</v>
      </c>
      <c r="B1079">
        <v>0.45627928772258669</v>
      </c>
    </row>
    <row r="1080" spans="1:2" x14ac:dyDescent="0.45">
      <c r="A1080" s="1">
        <v>44971.916666666664</v>
      </c>
      <c r="B1080">
        <v>0.55534208059981249</v>
      </c>
    </row>
    <row r="1081" spans="1:2" x14ac:dyDescent="0.45">
      <c r="A1081" s="1">
        <v>44971.958333333336</v>
      </c>
      <c r="B1081">
        <v>0.55773195876288661</v>
      </c>
    </row>
    <row r="1082" spans="1:2" x14ac:dyDescent="0.45">
      <c r="A1082" s="1">
        <v>44972</v>
      </c>
      <c r="B1082">
        <v>0.60332708528584822</v>
      </c>
    </row>
    <row r="1083" spans="1:2" x14ac:dyDescent="0.45">
      <c r="A1083" s="1">
        <v>44972.041666666664</v>
      </c>
      <c r="B1083">
        <v>0.59592314901593257</v>
      </c>
    </row>
    <row r="1084" spans="1:2" x14ac:dyDescent="0.45">
      <c r="A1084" s="1">
        <v>44972.083333333336</v>
      </c>
      <c r="B1084">
        <v>0.65463917525773196</v>
      </c>
    </row>
    <row r="1085" spans="1:2" x14ac:dyDescent="0.45">
      <c r="A1085" s="1">
        <v>44972.125</v>
      </c>
      <c r="B1085">
        <v>0.65679475164011247</v>
      </c>
    </row>
    <row r="1086" spans="1:2" x14ac:dyDescent="0.45">
      <c r="A1086" s="1">
        <v>44972.166666666664</v>
      </c>
      <c r="B1086">
        <v>0.70468603561387066</v>
      </c>
    </row>
    <row r="1087" spans="1:2" x14ac:dyDescent="0.45">
      <c r="A1087" s="1">
        <v>44972.208333333336</v>
      </c>
      <c r="B1087">
        <v>0.7302717900656045</v>
      </c>
    </row>
    <row r="1088" spans="1:2" x14ac:dyDescent="0.45">
      <c r="A1088" s="1">
        <v>44972.25</v>
      </c>
      <c r="B1088">
        <v>0.70660731021555767</v>
      </c>
    </row>
    <row r="1089" spans="1:2" x14ac:dyDescent="0.45">
      <c r="A1089" s="1">
        <v>44972.291666666664</v>
      </c>
      <c r="B1089">
        <v>0.59896907216494844</v>
      </c>
    </row>
    <row r="1090" spans="1:2" x14ac:dyDescent="0.45">
      <c r="A1090" s="1">
        <v>44972.333333333336</v>
      </c>
      <c r="B1090">
        <v>0.62891283973758194</v>
      </c>
    </row>
    <row r="1091" spans="1:2" x14ac:dyDescent="0.45">
      <c r="A1091" s="1">
        <v>44972.375</v>
      </c>
      <c r="B1091">
        <v>0.68158388003748827</v>
      </c>
    </row>
    <row r="1092" spans="1:2" x14ac:dyDescent="0.45">
      <c r="A1092" s="1">
        <v>44972.416666666664</v>
      </c>
      <c r="B1092">
        <v>0.66021555763823814</v>
      </c>
    </row>
    <row r="1093" spans="1:2" x14ac:dyDescent="0.45">
      <c r="A1093" s="1">
        <v>44972.458333333336</v>
      </c>
      <c r="B1093">
        <v>0.69386129334582947</v>
      </c>
    </row>
    <row r="1094" spans="1:2" x14ac:dyDescent="0.45">
      <c r="A1094" s="1">
        <v>44972.5</v>
      </c>
      <c r="B1094">
        <v>0.67403936269915654</v>
      </c>
    </row>
    <row r="1095" spans="1:2" x14ac:dyDescent="0.45">
      <c r="A1095" s="1">
        <v>44972.541666666664</v>
      </c>
      <c r="B1095">
        <v>0.75074976569821927</v>
      </c>
    </row>
    <row r="1096" spans="1:2" x14ac:dyDescent="0.45">
      <c r="A1096" s="1">
        <v>44972.583333333336</v>
      </c>
      <c r="B1096">
        <v>0.76302717900656047</v>
      </c>
    </row>
    <row r="1097" spans="1:2" x14ac:dyDescent="0.45">
      <c r="A1097" s="1">
        <v>44972.625</v>
      </c>
      <c r="B1097">
        <v>0.65299906279287723</v>
      </c>
    </row>
    <row r="1098" spans="1:2" x14ac:dyDescent="0.45">
      <c r="A1098" s="1">
        <v>44972.666666666664</v>
      </c>
      <c r="B1098">
        <v>0.62314901593252103</v>
      </c>
    </row>
    <row r="1099" spans="1:2" x14ac:dyDescent="0.45">
      <c r="A1099" s="1">
        <v>44972.708333333336</v>
      </c>
      <c r="B1099">
        <v>0.54404873477038429</v>
      </c>
    </row>
    <row r="1100" spans="1:2" x14ac:dyDescent="0.45">
      <c r="A1100" s="1">
        <v>44972.75</v>
      </c>
      <c r="B1100">
        <v>0.6852858481724462</v>
      </c>
    </row>
    <row r="1101" spans="1:2" x14ac:dyDescent="0.45">
      <c r="A1101" s="1">
        <v>44972.791666666664</v>
      </c>
      <c r="B1101">
        <v>0.7794751640112465</v>
      </c>
    </row>
    <row r="1102" spans="1:2" x14ac:dyDescent="0.45">
      <c r="A1102" s="1">
        <v>44972.833333333336</v>
      </c>
      <c r="B1102">
        <v>0.76241799437675728</v>
      </c>
    </row>
    <row r="1103" spans="1:2" x14ac:dyDescent="0.45">
      <c r="A1103" s="1">
        <v>44972.875</v>
      </c>
      <c r="B1103">
        <v>0.80857544517338331</v>
      </c>
    </row>
    <row r="1104" spans="1:2" x14ac:dyDescent="0.45">
      <c r="A1104" s="1">
        <v>44972.916666666664</v>
      </c>
      <c r="B1104">
        <v>0.79536082474226799</v>
      </c>
    </row>
    <row r="1105" spans="1:2" x14ac:dyDescent="0.45">
      <c r="A1105" s="1">
        <v>44972.958333333336</v>
      </c>
      <c r="B1105">
        <v>0.75473289597000937</v>
      </c>
    </row>
    <row r="1106" spans="1:2" x14ac:dyDescent="0.45">
      <c r="A1106" s="1">
        <v>44973</v>
      </c>
      <c r="B1106">
        <v>0.68687910028116217</v>
      </c>
    </row>
    <row r="1107" spans="1:2" x14ac:dyDescent="0.45">
      <c r="A1107" s="1">
        <v>44973.041666666664</v>
      </c>
      <c r="B1107">
        <v>0.68125585754451734</v>
      </c>
    </row>
    <row r="1108" spans="1:2" x14ac:dyDescent="0.45">
      <c r="A1108" s="1">
        <v>44973.083333333336</v>
      </c>
      <c r="B1108">
        <v>0.65210871602624176</v>
      </c>
    </row>
    <row r="1109" spans="1:2" x14ac:dyDescent="0.45">
      <c r="A1109" s="1">
        <v>44973.125</v>
      </c>
      <c r="B1109">
        <v>0.63692596063730089</v>
      </c>
    </row>
    <row r="1110" spans="1:2" x14ac:dyDescent="0.45">
      <c r="A1110" s="1">
        <v>44973.166666666664</v>
      </c>
      <c r="B1110">
        <v>0.56729147141518266</v>
      </c>
    </row>
    <row r="1111" spans="1:2" x14ac:dyDescent="0.45">
      <c r="A1111" s="1">
        <v>44973.208333333336</v>
      </c>
      <c r="B1111">
        <v>0.43472352389878166</v>
      </c>
    </row>
    <row r="1112" spans="1:2" x14ac:dyDescent="0.45">
      <c r="A1112" s="1">
        <v>44973.25</v>
      </c>
      <c r="B1112">
        <v>0.33205248359887535</v>
      </c>
    </row>
    <row r="1113" spans="1:2" x14ac:dyDescent="0.45">
      <c r="A1113" s="1">
        <v>44973.291666666664</v>
      </c>
      <c r="B1113">
        <v>0.25121836925960639</v>
      </c>
    </row>
    <row r="1114" spans="1:2" x14ac:dyDescent="0.45">
      <c r="A1114" s="1">
        <v>44973.333333333336</v>
      </c>
      <c r="B1114">
        <v>0.24854732895970008</v>
      </c>
    </row>
    <row r="1115" spans="1:2" x14ac:dyDescent="0.45">
      <c r="A1115" s="1">
        <v>44973.375</v>
      </c>
      <c r="B1115">
        <v>0.19437675726335521</v>
      </c>
    </row>
    <row r="1116" spans="1:2" x14ac:dyDescent="0.45">
      <c r="A1116" s="1">
        <v>44973.416666666664</v>
      </c>
      <c r="B1116">
        <v>0.11794751640112465</v>
      </c>
    </row>
    <row r="1117" spans="1:2" x14ac:dyDescent="0.45">
      <c r="A1117" s="1">
        <v>44973.458333333336</v>
      </c>
      <c r="B1117">
        <v>7.3336457357075918E-2</v>
      </c>
    </row>
    <row r="1118" spans="1:2" x14ac:dyDescent="0.45">
      <c r="A1118" s="1">
        <v>44973.5</v>
      </c>
      <c r="B1118">
        <v>3.3458294283036552E-2</v>
      </c>
    </row>
    <row r="1119" spans="1:2" x14ac:dyDescent="0.45">
      <c r="A1119" s="1">
        <v>44973.541666666664</v>
      </c>
      <c r="B1119">
        <v>3.280224929709466E-2</v>
      </c>
    </row>
    <row r="1120" spans="1:2" x14ac:dyDescent="0.45">
      <c r="A1120" s="1">
        <v>44973.583333333336</v>
      </c>
      <c r="B1120">
        <v>3.0412371134020622E-2</v>
      </c>
    </row>
    <row r="1121" spans="1:2" x14ac:dyDescent="0.45">
      <c r="A1121" s="1">
        <v>44973.625</v>
      </c>
      <c r="B1121">
        <v>5.3139643861293349E-2</v>
      </c>
    </row>
    <row r="1122" spans="1:2" x14ac:dyDescent="0.45">
      <c r="A1122" s="1">
        <v>44973.666666666664</v>
      </c>
      <c r="B1122">
        <v>5.0702905342080599E-2</v>
      </c>
    </row>
    <row r="1123" spans="1:2" x14ac:dyDescent="0.45">
      <c r="A1123" s="1">
        <v>44973.708333333336</v>
      </c>
      <c r="B1123">
        <v>8.8612933458294282E-2</v>
      </c>
    </row>
    <row r="1124" spans="1:2" x14ac:dyDescent="0.45">
      <c r="A1124" s="1">
        <v>44973.75</v>
      </c>
      <c r="B1124">
        <v>0.13219306466729147</v>
      </c>
    </row>
    <row r="1125" spans="1:2" x14ac:dyDescent="0.45">
      <c r="A1125" s="1">
        <v>44973.791666666664</v>
      </c>
      <c r="B1125">
        <v>0.15079662605435801</v>
      </c>
    </row>
    <row r="1126" spans="1:2" x14ac:dyDescent="0.45">
      <c r="A1126" s="1">
        <v>44973.833333333336</v>
      </c>
      <c r="B1126">
        <v>0.22305529522024367</v>
      </c>
    </row>
    <row r="1127" spans="1:2" x14ac:dyDescent="0.45">
      <c r="A1127" s="1">
        <v>44973.875</v>
      </c>
      <c r="B1127">
        <v>0.33064667291471417</v>
      </c>
    </row>
    <row r="1128" spans="1:2" x14ac:dyDescent="0.45">
      <c r="A1128" s="1">
        <v>44973.916666666664</v>
      </c>
      <c r="B1128">
        <v>0.44432989690721653</v>
      </c>
    </row>
    <row r="1129" spans="1:2" x14ac:dyDescent="0.45">
      <c r="A1129" s="1">
        <v>44973.958333333336</v>
      </c>
      <c r="B1129">
        <v>0.538003748828491</v>
      </c>
    </row>
    <row r="1130" spans="1:2" x14ac:dyDescent="0.45">
      <c r="A1130" s="1">
        <v>44974</v>
      </c>
      <c r="B1130">
        <v>0.58458294283036549</v>
      </c>
    </row>
    <row r="1131" spans="1:2" x14ac:dyDescent="0.45">
      <c r="A1131" s="1">
        <v>44974.041666666664</v>
      </c>
      <c r="B1131">
        <v>0.54990627928772262</v>
      </c>
    </row>
    <row r="1132" spans="1:2" x14ac:dyDescent="0.45">
      <c r="A1132" s="1">
        <v>44974.083333333336</v>
      </c>
      <c r="B1132">
        <v>0.47272727272727272</v>
      </c>
    </row>
    <row r="1133" spans="1:2" x14ac:dyDescent="0.45">
      <c r="A1133" s="1">
        <v>44974.125</v>
      </c>
      <c r="B1133">
        <v>0.40913776944704783</v>
      </c>
    </row>
    <row r="1134" spans="1:2" x14ac:dyDescent="0.45">
      <c r="A1134" s="1">
        <v>44974.166666666664</v>
      </c>
      <c r="B1134">
        <v>0.40815370196813494</v>
      </c>
    </row>
    <row r="1135" spans="1:2" x14ac:dyDescent="0.45">
      <c r="A1135" s="1">
        <v>44974.208333333336</v>
      </c>
      <c r="B1135">
        <v>0.33364573570759137</v>
      </c>
    </row>
    <row r="1136" spans="1:2" x14ac:dyDescent="0.45">
      <c r="A1136" s="1">
        <v>44974.25</v>
      </c>
      <c r="B1136">
        <v>0.32783505154639175</v>
      </c>
    </row>
    <row r="1137" spans="1:2" x14ac:dyDescent="0.45">
      <c r="A1137" s="1">
        <v>44974.291666666664</v>
      </c>
      <c r="B1137">
        <v>0.29587628865979382</v>
      </c>
    </row>
    <row r="1138" spans="1:2" x14ac:dyDescent="0.45">
      <c r="A1138" s="1">
        <v>44974.333333333336</v>
      </c>
      <c r="B1138">
        <v>0.26190253045923145</v>
      </c>
    </row>
    <row r="1139" spans="1:2" x14ac:dyDescent="0.45">
      <c r="A1139" s="1">
        <v>44974.375</v>
      </c>
      <c r="B1139">
        <v>0.27521087160262414</v>
      </c>
    </row>
    <row r="1140" spans="1:2" x14ac:dyDescent="0.45">
      <c r="A1140" s="1">
        <v>44974.416666666664</v>
      </c>
      <c r="B1140">
        <v>0.24835988753514526</v>
      </c>
    </row>
    <row r="1141" spans="1:2" x14ac:dyDescent="0.45">
      <c r="A1141" s="1">
        <v>44974.458333333336</v>
      </c>
      <c r="B1141">
        <v>0.15604498594189317</v>
      </c>
    </row>
    <row r="1142" spans="1:2" x14ac:dyDescent="0.45">
      <c r="A1142" s="1">
        <v>44974.5</v>
      </c>
      <c r="B1142">
        <v>0.13664479850046862</v>
      </c>
    </row>
    <row r="1143" spans="1:2" x14ac:dyDescent="0.45">
      <c r="A1143" s="1">
        <v>44974.541666666664</v>
      </c>
      <c r="B1143">
        <v>0.15449859418931583</v>
      </c>
    </row>
    <row r="1144" spans="1:2" x14ac:dyDescent="0.45">
      <c r="A1144" s="1">
        <v>44974.583333333336</v>
      </c>
      <c r="B1144">
        <v>0.1655107778819119</v>
      </c>
    </row>
    <row r="1145" spans="1:2" x14ac:dyDescent="0.45">
      <c r="A1145" s="1">
        <v>44974.625</v>
      </c>
      <c r="B1145">
        <v>0.17291471415182755</v>
      </c>
    </row>
    <row r="1146" spans="1:2" x14ac:dyDescent="0.45">
      <c r="A1146" s="1">
        <v>44974.666666666664</v>
      </c>
      <c r="B1146">
        <v>0.17830365510777882</v>
      </c>
    </row>
    <row r="1147" spans="1:2" x14ac:dyDescent="0.45">
      <c r="A1147" s="1">
        <v>44974.708333333336</v>
      </c>
      <c r="B1147">
        <v>0.17825679475164011</v>
      </c>
    </row>
    <row r="1148" spans="1:2" x14ac:dyDescent="0.45">
      <c r="A1148" s="1">
        <v>44974.75</v>
      </c>
      <c r="B1148">
        <v>0.16387066541705717</v>
      </c>
    </row>
    <row r="1149" spans="1:2" x14ac:dyDescent="0.45">
      <c r="A1149" s="1">
        <v>44974.791666666664</v>
      </c>
      <c r="B1149">
        <v>0.1796157450796626</v>
      </c>
    </row>
    <row r="1150" spans="1:2" x14ac:dyDescent="0.45">
      <c r="A1150" s="1">
        <v>44974.833333333336</v>
      </c>
      <c r="B1150">
        <v>0.20510777881911901</v>
      </c>
    </row>
    <row r="1151" spans="1:2" x14ac:dyDescent="0.45">
      <c r="A1151" s="1">
        <v>44974.875</v>
      </c>
      <c r="B1151">
        <v>0.17985004686035613</v>
      </c>
    </row>
    <row r="1152" spans="1:2" x14ac:dyDescent="0.45">
      <c r="A1152" s="1">
        <v>44974.916666666664</v>
      </c>
      <c r="B1152">
        <v>0.15965323336457357</v>
      </c>
    </row>
    <row r="1153" spans="1:2" x14ac:dyDescent="0.45">
      <c r="A1153" s="1">
        <v>44974.958333333336</v>
      </c>
      <c r="B1153">
        <v>0.14067478912839737</v>
      </c>
    </row>
    <row r="1154" spans="1:2" x14ac:dyDescent="0.45">
      <c r="A1154" s="1">
        <v>44975</v>
      </c>
      <c r="B1154">
        <v>0.13275538894095595</v>
      </c>
    </row>
    <row r="1155" spans="1:2" x14ac:dyDescent="0.45">
      <c r="A1155" s="1">
        <v>44975.041666666664</v>
      </c>
      <c r="B1155">
        <v>0.12877225866916589</v>
      </c>
    </row>
    <row r="1156" spans="1:2" x14ac:dyDescent="0.45">
      <c r="A1156" s="1">
        <v>44975.083333333336</v>
      </c>
      <c r="B1156">
        <v>0.16382380506091848</v>
      </c>
    </row>
    <row r="1157" spans="1:2" x14ac:dyDescent="0.45">
      <c r="A1157" s="1">
        <v>44975.125</v>
      </c>
      <c r="B1157">
        <v>0.17094657919400189</v>
      </c>
    </row>
    <row r="1158" spans="1:2" x14ac:dyDescent="0.45">
      <c r="A1158" s="1">
        <v>44975.166666666664</v>
      </c>
      <c r="B1158">
        <v>0.17089971883786317</v>
      </c>
    </row>
    <row r="1159" spans="1:2" x14ac:dyDescent="0.45">
      <c r="A1159" s="1">
        <v>44975.208333333336</v>
      </c>
      <c r="B1159">
        <v>0.18973758200562324</v>
      </c>
    </row>
    <row r="1160" spans="1:2" x14ac:dyDescent="0.45">
      <c r="A1160" s="1">
        <v>44975.25</v>
      </c>
      <c r="B1160">
        <v>0.21307403936269914</v>
      </c>
    </row>
    <row r="1161" spans="1:2" x14ac:dyDescent="0.45">
      <c r="A1161" s="1">
        <v>44975.291666666664</v>
      </c>
      <c r="B1161">
        <v>0.25693533270852859</v>
      </c>
    </row>
    <row r="1162" spans="1:2" x14ac:dyDescent="0.45">
      <c r="A1162" s="1">
        <v>44975.333333333336</v>
      </c>
      <c r="B1162">
        <v>0.2881911902530459</v>
      </c>
    </row>
    <row r="1163" spans="1:2" x14ac:dyDescent="0.45">
      <c r="A1163" s="1">
        <v>44975.375</v>
      </c>
      <c r="B1163">
        <v>0.29165885660731022</v>
      </c>
    </row>
    <row r="1164" spans="1:2" x14ac:dyDescent="0.45">
      <c r="A1164" s="1">
        <v>44975.416666666664</v>
      </c>
      <c r="B1164">
        <v>0.32352389878163074</v>
      </c>
    </row>
    <row r="1165" spans="1:2" x14ac:dyDescent="0.45">
      <c r="A1165" s="1">
        <v>44975.458333333336</v>
      </c>
      <c r="B1165">
        <v>0.35046860356138704</v>
      </c>
    </row>
    <row r="1166" spans="1:2" x14ac:dyDescent="0.45">
      <c r="A1166" s="1">
        <v>44975.5</v>
      </c>
      <c r="B1166">
        <v>0.39250234301780695</v>
      </c>
    </row>
    <row r="1167" spans="1:2" x14ac:dyDescent="0.45">
      <c r="A1167" s="1">
        <v>44975.541666666664</v>
      </c>
      <c r="B1167">
        <v>0.42357075913776943</v>
      </c>
    </row>
    <row r="1168" spans="1:2" x14ac:dyDescent="0.45">
      <c r="A1168" s="1">
        <v>44975.583333333336</v>
      </c>
      <c r="B1168">
        <v>0.51265229615745078</v>
      </c>
    </row>
    <row r="1169" spans="1:2" x14ac:dyDescent="0.45">
      <c r="A1169" s="1">
        <v>44975.625</v>
      </c>
      <c r="B1169">
        <v>0.567244611059044</v>
      </c>
    </row>
    <row r="1170" spans="1:2" x14ac:dyDescent="0.45">
      <c r="A1170" s="1">
        <v>44975.666666666664</v>
      </c>
      <c r="B1170">
        <v>0.53542642924086215</v>
      </c>
    </row>
    <row r="1171" spans="1:2" x14ac:dyDescent="0.45">
      <c r="A1171" s="1">
        <v>44975.708333333336</v>
      </c>
      <c r="B1171">
        <v>0.45360824742268041</v>
      </c>
    </row>
    <row r="1172" spans="1:2" x14ac:dyDescent="0.45">
      <c r="A1172" s="1">
        <v>44975.75</v>
      </c>
      <c r="B1172">
        <v>0.45192127460168696</v>
      </c>
    </row>
    <row r="1173" spans="1:2" x14ac:dyDescent="0.45">
      <c r="A1173" s="1">
        <v>44975.791666666664</v>
      </c>
      <c r="B1173">
        <v>0.42652296157450797</v>
      </c>
    </row>
    <row r="1174" spans="1:2" x14ac:dyDescent="0.45">
      <c r="A1174" s="1">
        <v>44975.833333333336</v>
      </c>
      <c r="B1174">
        <v>0.39311152764761009</v>
      </c>
    </row>
    <row r="1175" spans="1:2" x14ac:dyDescent="0.45">
      <c r="A1175" s="1">
        <v>44975.875</v>
      </c>
      <c r="B1175">
        <v>0.34728209934395504</v>
      </c>
    </row>
    <row r="1176" spans="1:2" x14ac:dyDescent="0.45">
      <c r="A1176" s="1">
        <v>44975.916666666664</v>
      </c>
      <c r="B1176">
        <v>0.32783505154639175</v>
      </c>
    </row>
    <row r="1177" spans="1:2" x14ac:dyDescent="0.45">
      <c r="A1177" s="1">
        <v>44975.958333333336</v>
      </c>
      <c r="B1177">
        <v>0.30117150890346767</v>
      </c>
    </row>
    <row r="1178" spans="1:2" x14ac:dyDescent="0.45">
      <c r="A1178" s="1">
        <v>44976</v>
      </c>
      <c r="B1178">
        <v>0.26527647610121841</v>
      </c>
    </row>
    <row r="1179" spans="1:2" x14ac:dyDescent="0.45">
      <c r="A1179" s="1">
        <v>44976.041666666664</v>
      </c>
      <c r="B1179">
        <v>0.22225866916588566</v>
      </c>
    </row>
    <row r="1180" spans="1:2" x14ac:dyDescent="0.45">
      <c r="A1180" s="1">
        <v>44976.083333333336</v>
      </c>
      <c r="B1180">
        <v>0.19807872539831303</v>
      </c>
    </row>
    <row r="1181" spans="1:2" x14ac:dyDescent="0.45">
      <c r="A1181" s="1">
        <v>44976.125</v>
      </c>
      <c r="B1181">
        <v>0.18186504217432053</v>
      </c>
    </row>
    <row r="1182" spans="1:2" x14ac:dyDescent="0.45">
      <c r="A1182" s="1">
        <v>44976.166666666664</v>
      </c>
      <c r="B1182">
        <v>0.19887535145267102</v>
      </c>
    </row>
    <row r="1183" spans="1:2" x14ac:dyDescent="0.45">
      <c r="A1183" s="1">
        <v>44976.208333333336</v>
      </c>
      <c r="B1183">
        <v>0.24503280224929708</v>
      </c>
    </row>
    <row r="1184" spans="1:2" x14ac:dyDescent="0.45">
      <c r="A1184" s="1">
        <v>44976.25</v>
      </c>
      <c r="B1184">
        <v>0.28378631677600752</v>
      </c>
    </row>
    <row r="1185" spans="1:2" x14ac:dyDescent="0.45">
      <c r="A1185" s="1">
        <v>44976.291666666664</v>
      </c>
      <c r="B1185">
        <v>0.36030927835051546</v>
      </c>
    </row>
    <row r="1186" spans="1:2" x14ac:dyDescent="0.45">
      <c r="A1186" s="1">
        <v>44976.333333333336</v>
      </c>
      <c r="B1186">
        <v>0.41363636363636364</v>
      </c>
    </row>
    <row r="1187" spans="1:2" x14ac:dyDescent="0.45">
      <c r="A1187" s="1">
        <v>44976.375</v>
      </c>
      <c r="B1187">
        <v>0.44592314901593255</v>
      </c>
    </row>
    <row r="1188" spans="1:2" x14ac:dyDescent="0.45">
      <c r="A1188" s="1">
        <v>44976.416666666664</v>
      </c>
      <c r="B1188">
        <v>0.5144329896907216</v>
      </c>
    </row>
    <row r="1189" spans="1:2" x14ac:dyDescent="0.45">
      <c r="A1189" s="1">
        <v>44976.458333333336</v>
      </c>
      <c r="B1189">
        <v>0.61471415182755385</v>
      </c>
    </row>
    <row r="1190" spans="1:2" x14ac:dyDescent="0.45">
      <c r="A1190" s="1">
        <v>44976.5</v>
      </c>
      <c r="B1190">
        <v>0.60880974695407686</v>
      </c>
    </row>
    <row r="1191" spans="1:2" x14ac:dyDescent="0.45">
      <c r="A1191" s="1">
        <v>44976.541666666664</v>
      </c>
      <c r="B1191">
        <v>0.61424554826616684</v>
      </c>
    </row>
    <row r="1192" spans="1:2" x14ac:dyDescent="0.45">
      <c r="A1192" s="1">
        <v>44976.583333333336</v>
      </c>
      <c r="B1192">
        <v>0.66232427366447988</v>
      </c>
    </row>
    <row r="1193" spans="1:2" x14ac:dyDescent="0.45">
      <c r="A1193" s="1">
        <v>44976.625</v>
      </c>
      <c r="B1193">
        <v>0.69728209934395502</v>
      </c>
    </row>
    <row r="1194" spans="1:2" x14ac:dyDescent="0.45">
      <c r="A1194" s="1">
        <v>44976.666666666664</v>
      </c>
      <c r="B1194">
        <v>0.63458294283036554</v>
      </c>
    </row>
    <row r="1195" spans="1:2" x14ac:dyDescent="0.45">
      <c r="A1195" s="1">
        <v>44976.708333333336</v>
      </c>
      <c r="B1195">
        <v>0.6496719775070291</v>
      </c>
    </row>
    <row r="1196" spans="1:2" x14ac:dyDescent="0.45">
      <c r="A1196" s="1">
        <v>44976.75</v>
      </c>
      <c r="B1196">
        <v>0.56733833177132154</v>
      </c>
    </row>
    <row r="1197" spans="1:2" x14ac:dyDescent="0.45">
      <c r="A1197" s="1">
        <v>44976.791666666664</v>
      </c>
      <c r="B1197">
        <v>0.67263355201499531</v>
      </c>
    </row>
    <row r="1198" spans="1:2" x14ac:dyDescent="0.45">
      <c r="A1198" s="1">
        <v>44976.833333333336</v>
      </c>
      <c r="B1198">
        <v>0.66002811621368318</v>
      </c>
    </row>
    <row r="1199" spans="1:2" x14ac:dyDescent="0.45">
      <c r="A1199" s="1">
        <v>44976.875</v>
      </c>
      <c r="B1199">
        <v>0.59470477975632607</v>
      </c>
    </row>
    <row r="1200" spans="1:2" x14ac:dyDescent="0.45">
      <c r="A1200" s="1">
        <v>44976.916666666664</v>
      </c>
      <c r="B1200">
        <v>0.59981255857544513</v>
      </c>
    </row>
    <row r="1201" spans="1:2" x14ac:dyDescent="0.45">
      <c r="A1201" s="1">
        <v>44976.958333333336</v>
      </c>
      <c r="B1201">
        <v>0.57080599812558575</v>
      </c>
    </row>
    <row r="1202" spans="1:2" x14ac:dyDescent="0.45">
      <c r="A1202" s="1">
        <v>44977</v>
      </c>
      <c r="B1202">
        <v>0.54892221180880973</v>
      </c>
    </row>
    <row r="1203" spans="1:2" x14ac:dyDescent="0.45">
      <c r="A1203" s="1">
        <v>44977.041666666664</v>
      </c>
      <c r="B1203">
        <v>0.53458294283036545</v>
      </c>
    </row>
    <row r="1204" spans="1:2" x14ac:dyDescent="0.45">
      <c r="A1204" s="1">
        <v>44977.083333333336</v>
      </c>
      <c r="B1204">
        <v>0.5402999062792877</v>
      </c>
    </row>
    <row r="1205" spans="1:2" x14ac:dyDescent="0.45">
      <c r="A1205" s="1">
        <v>44977.125</v>
      </c>
      <c r="B1205">
        <v>0.55412371134020622</v>
      </c>
    </row>
    <row r="1206" spans="1:2" x14ac:dyDescent="0.45">
      <c r="A1206" s="1">
        <v>44977.166666666664</v>
      </c>
      <c r="B1206">
        <v>0.50932521087160265</v>
      </c>
    </row>
    <row r="1207" spans="1:2" x14ac:dyDescent="0.45">
      <c r="A1207" s="1">
        <v>44977.208333333336</v>
      </c>
      <c r="B1207">
        <v>0.4663074039362699</v>
      </c>
    </row>
    <row r="1208" spans="1:2" x14ac:dyDescent="0.45">
      <c r="A1208" s="1">
        <v>44977.25</v>
      </c>
      <c r="B1208">
        <v>0.48247422680412366</v>
      </c>
    </row>
    <row r="1209" spans="1:2" x14ac:dyDescent="0.45">
      <c r="A1209" s="1">
        <v>44977.291666666664</v>
      </c>
      <c r="B1209">
        <v>0.4630740393626992</v>
      </c>
    </row>
    <row r="1210" spans="1:2" x14ac:dyDescent="0.45">
      <c r="A1210" s="1">
        <v>44977.333333333336</v>
      </c>
      <c r="B1210">
        <v>0.45857544517338333</v>
      </c>
    </row>
    <row r="1211" spans="1:2" x14ac:dyDescent="0.45">
      <c r="A1211" s="1">
        <v>44977.375</v>
      </c>
      <c r="B1211">
        <v>0.40360824742268037</v>
      </c>
    </row>
    <row r="1212" spans="1:2" x14ac:dyDescent="0.45">
      <c r="A1212" s="1">
        <v>44977.416666666664</v>
      </c>
      <c r="B1212">
        <v>0.32872539831302716</v>
      </c>
    </row>
    <row r="1213" spans="1:2" x14ac:dyDescent="0.45">
      <c r="A1213" s="1">
        <v>44977.458333333336</v>
      </c>
      <c r="B1213">
        <v>0.38720712277413305</v>
      </c>
    </row>
    <row r="1214" spans="1:2" x14ac:dyDescent="0.45">
      <c r="A1214" s="1">
        <v>44977.5</v>
      </c>
      <c r="B1214">
        <v>0.48434864104967196</v>
      </c>
    </row>
    <row r="1215" spans="1:2" x14ac:dyDescent="0.45">
      <c r="A1215" s="1">
        <v>44977.541666666664</v>
      </c>
      <c r="B1215">
        <v>0.50140581068416124</v>
      </c>
    </row>
    <row r="1216" spans="1:2" x14ac:dyDescent="0.45">
      <c r="A1216" s="1">
        <v>44977.583333333336</v>
      </c>
      <c r="B1216">
        <v>0.51949390815370189</v>
      </c>
    </row>
    <row r="1217" spans="1:2" x14ac:dyDescent="0.45">
      <c r="A1217" s="1">
        <v>44977.625</v>
      </c>
      <c r="B1217">
        <v>0.41190253045923148</v>
      </c>
    </row>
    <row r="1218" spans="1:2" x14ac:dyDescent="0.45">
      <c r="A1218" s="1">
        <v>44977.666666666664</v>
      </c>
      <c r="B1218">
        <v>0.28462980318650422</v>
      </c>
    </row>
    <row r="1219" spans="1:2" x14ac:dyDescent="0.45">
      <c r="A1219" s="1">
        <v>44977.708333333336</v>
      </c>
      <c r="B1219">
        <v>0.18767572633552015</v>
      </c>
    </row>
    <row r="1220" spans="1:2" x14ac:dyDescent="0.45">
      <c r="A1220" s="1">
        <v>44977.75</v>
      </c>
      <c r="B1220">
        <v>0.14859418931583881</v>
      </c>
    </row>
    <row r="1221" spans="1:2" x14ac:dyDescent="0.45">
      <c r="A1221" s="1">
        <v>44977.791666666664</v>
      </c>
      <c r="B1221">
        <v>0.10805998125585754</v>
      </c>
    </row>
    <row r="1222" spans="1:2" x14ac:dyDescent="0.45">
      <c r="A1222" s="1">
        <v>44977.833333333336</v>
      </c>
      <c r="B1222">
        <v>7.0805998125585745E-2</v>
      </c>
    </row>
    <row r="1223" spans="1:2" x14ac:dyDescent="0.45">
      <c r="A1223" s="1">
        <v>44977.875</v>
      </c>
      <c r="B1223">
        <v>4.2736644798500471E-2</v>
      </c>
    </row>
    <row r="1224" spans="1:2" x14ac:dyDescent="0.45">
      <c r="A1224" s="1">
        <v>44977.916666666664</v>
      </c>
      <c r="B1224">
        <v>2.9287722586691659E-2</v>
      </c>
    </row>
    <row r="1225" spans="1:2" x14ac:dyDescent="0.45">
      <c r="A1225" s="1">
        <v>44977.958333333336</v>
      </c>
      <c r="B1225">
        <v>3.6551077788191187E-2</v>
      </c>
    </row>
    <row r="1226" spans="1:2" x14ac:dyDescent="0.45">
      <c r="A1226" s="1">
        <v>44978</v>
      </c>
      <c r="B1226">
        <v>4.1893158388003754E-2</v>
      </c>
    </row>
    <row r="1227" spans="1:2" x14ac:dyDescent="0.45">
      <c r="A1227" s="1">
        <v>44978.041666666664</v>
      </c>
      <c r="B1227">
        <v>5.2061855670103088E-2</v>
      </c>
    </row>
    <row r="1228" spans="1:2" x14ac:dyDescent="0.45">
      <c r="A1228" s="1">
        <v>44978.083333333336</v>
      </c>
      <c r="B1228">
        <v>8.0365510777881913E-2</v>
      </c>
    </row>
    <row r="1229" spans="1:2" x14ac:dyDescent="0.45">
      <c r="A1229" s="1">
        <v>44978.125</v>
      </c>
      <c r="B1229">
        <v>0.15135895032802249</v>
      </c>
    </row>
    <row r="1230" spans="1:2" x14ac:dyDescent="0.45">
      <c r="A1230" s="1">
        <v>44978.166666666664</v>
      </c>
      <c r="B1230">
        <v>0.25356138706654174</v>
      </c>
    </row>
    <row r="1231" spans="1:2" x14ac:dyDescent="0.45">
      <c r="A1231" s="1">
        <v>44978.208333333336</v>
      </c>
      <c r="B1231">
        <v>0.28214620431115278</v>
      </c>
    </row>
    <row r="1232" spans="1:2" x14ac:dyDescent="0.45">
      <c r="A1232" s="1">
        <v>44978.25</v>
      </c>
      <c r="B1232">
        <v>0.40149953139643857</v>
      </c>
    </row>
    <row r="1233" spans="1:2" x14ac:dyDescent="0.45">
      <c r="A1233" s="1">
        <v>44978.291666666664</v>
      </c>
      <c r="B1233">
        <v>0.4535613870665417</v>
      </c>
    </row>
    <row r="1234" spans="1:2" x14ac:dyDescent="0.45">
      <c r="A1234" s="1">
        <v>44978.333333333336</v>
      </c>
      <c r="B1234">
        <v>0.38059981255857545</v>
      </c>
    </row>
    <row r="1235" spans="1:2" x14ac:dyDescent="0.45">
      <c r="A1235" s="1">
        <v>44978.375</v>
      </c>
      <c r="B1235">
        <v>0.3649484536082474</v>
      </c>
    </row>
    <row r="1236" spans="1:2" x14ac:dyDescent="0.45">
      <c r="A1236" s="1">
        <v>44978.416666666664</v>
      </c>
      <c r="B1236">
        <v>0.4134957825679475</v>
      </c>
    </row>
    <row r="1237" spans="1:2" x14ac:dyDescent="0.45">
      <c r="A1237" s="1">
        <v>44978.458333333336</v>
      </c>
      <c r="B1237">
        <v>0.46761949390815372</v>
      </c>
    </row>
    <row r="1238" spans="1:2" x14ac:dyDescent="0.45">
      <c r="A1238" s="1">
        <v>44978.5</v>
      </c>
      <c r="B1238">
        <v>0.519962511715089</v>
      </c>
    </row>
    <row r="1239" spans="1:2" x14ac:dyDescent="0.45">
      <c r="A1239" s="1">
        <v>44978.541666666664</v>
      </c>
      <c r="B1239">
        <v>0.52544517338331764</v>
      </c>
    </row>
    <row r="1240" spans="1:2" x14ac:dyDescent="0.45">
      <c r="A1240" s="1">
        <v>44978.583333333336</v>
      </c>
      <c r="B1240">
        <v>0.51513589503280222</v>
      </c>
    </row>
    <row r="1241" spans="1:2" x14ac:dyDescent="0.45">
      <c r="A1241" s="1">
        <v>44978.625</v>
      </c>
      <c r="B1241">
        <v>0.60946579194001871</v>
      </c>
    </row>
    <row r="1242" spans="1:2" x14ac:dyDescent="0.45">
      <c r="A1242" s="1">
        <v>44978.666666666664</v>
      </c>
      <c r="B1242">
        <v>0.62638238050609185</v>
      </c>
    </row>
    <row r="1243" spans="1:2" x14ac:dyDescent="0.45">
      <c r="A1243" s="1">
        <v>44978.708333333336</v>
      </c>
      <c r="B1243">
        <v>0.61846298031865043</v>
      </c>
    </row>
    <row r="1244" spans="1:2" x14ac:dyDescent="0.45">
      <c r="A1244" s="1">
        <v>44978.75</v>
      </c>
      <c r="B1244">
        <v>0.65801312089971886</v>
      </c>
    </row>
    <row r="1245" spans="1:2" x14ac:dyDescent="0.45">
      <c r="A1245" s="1">
        <v>44978.791666666664</v>
      </c>
      <c r="B1245">
        <v>0.69746954076850987</v>
      </c>
    </row>
    <row r="1246" spans="1:2" x14ac:dyDescent="0.45">
      <c r="A1246" s="1">
        <v>44978.833333333336</v>
      </c>
      <c r="B1246">
        <v>0.6240393626991565</v>
      </c>
    </row>
    <row r="1247" spans="1:2" x14ac:dyDescent="0.45">
      <c r="A1247" s="1">
        <v>44978.875</v>
      </c>
      <c r="B1247">
        <v>0.59676663542642927</v>
      </c>
    </row>
    <row r="1248" spans="1:2" x14ac:dyDescent="0.45">
      <c r="A1248" s="1">
        <v>44978.916666666664</v>
      </c>
      <c r="B1248">
        <v>0.59423617619493907</v>
      </c>
    </row>
    <row r="1249" spans="1:2" x14ac:dyDescent="0.45">
      <c r="A1249" s="1">
        <v>44978.958333333336</v>
      </c>
      <c r="B1249">
        <v>0.52361761949390817</v>
      </c>
    </row>
    <row r="1250" spans="1:2" x14ac:dyDescent="0.45">
      <c r="A1250" s="1">
        <v>44979</v>
      </c>
      <c r="B1250">
        <v>0.47652296157450796</v>
      </c>
    </row>
    <row r="1251" spans="1:2" x14ac:dyDescent="0.45">
      <c r="A1251" s="1">
        <v>44979.041666666664</v>
      </c>
      <c r="B1251">
        <v>0.38861293345829429</v>
      </c>
    </row>
    <row r="1252" spans="1:2" x14ac:dyDescent="0.45">
      <c r="A1252" s="1">
        <v>44979.083333333336</v>
      </c>
      <c r="B1252">
        <v>0.31073102155576382</v>
      </c>
    </row>
    <row r="1253" spans="1:2" x14ac:dyDescent="0.45">
      <c r="A1253" s="1">
        <v>44979.125</v>
      </c>
      <c r="B1253">
        <v>0.26893158388003746</v>
      </c>
    </row>
    <row r="1254" spans="1:2" x14ac:dyDescent="0.45">
      <c r="A1254" s="1">
        <v>44979.166666666664</v>
      </c>
      <c r="B1254">
        <v>0.15712277413308343</v>
      </c>
    </row>
    <row r="1255" spans="1:2" x14ac:dyDescent="0.45">
      <c r="A1255" s="1">
        <v>44979.208333333336</v>
      </c>
      <c r="B1255">
        <v>9.9437675726335509E-2</v>
      </c>
    </row>
    <row r="1256" spans="1:2" x14ac:dyDescent="0.45">
      <c r="A1256" s="1">
        <v>44979.25</v>
      </c>
      <c r="B1256">
        <v>7.385192127460169E-2</v>
      </c>
    </row>
    <row r="1257" spans="1:2" x14ac:dyDescent="0.45">
      <c r="A1257" s="1">
        <v>44979.291666666664</v>
      </c>
      <c r="B1257">
        <v>8.8331771321462041E-2</v>
      </c>
    </row>
    <row r="1258" spans="1:2" x14ac:dyDescent="0.45">
      <c r="A1258" s="1">
        <v>44979.333333333336</v>
      </c>
      <c r="B1258">
        <v>0.10487347703842549</v>
      </c>
    </row>
    <row r="1259" spans="1:2" x14ac:dyDescent="0.45">
      <c r="A1259" s="1">
        <v>44979.375</v>
      </c>
      <c r="B1259">
        <v>0.10178069353327085</v>
      </c>
    </row>
    <row r="1260" spans="1:2" x14ac:dyDescent="0.45">
      <c r="A1260" s="1">
        <v>44979.416666666664</v>
      </c>
      <c r="B1260">
        <v>0.11405810684161199</v>
      </c>
    </row>
    <row r="1261" spans="1:2" x14ac:dyDescent="0.45">
      <c r="A1261" s="1">
        <v>44979.458333333336</v>
      </c>
      <c r="B1261">
        <v>0.1245548266166823</v>
      </c>
    </row>
    <row r="1262" spans="1:2" x14ac:dyDescent="0.45">
      <c r="A1262" s="1">
        <v>44979.5</v>
      </c>
      <c r="B1262">
        <v>9.376757263355201E-2</v>
      </c>
    </row>
    <row r="1263" spans="1:2" x14ac:dyDescent="0.45">
      <c r="A1263" s="1">
        <v>44979.541666666664</v>
      </c>
      <c r="B1263">
        <v>0.11794751640112465</v>
      </c>
    </row>
    <row r="1264" spans="1:2" x14ac:dyDescent="0.45">
      <c r="A1264" s="1">
        <v>44979.583333333336</v>
      </c>
      <c r="B1264">
        <v>0.18256794751640112</v>
      </c>
    </row>
    <row r="1265" spans="1:2" x14ac:dyDescent="0.45">
      <c r="A1265" s="1">
        <v>44979.625</v>
      </c>
      <c r="B1265">
        <v>0.22703842549203374</v>
      </c>
    </row>
    <row r="1266" spans="1:2" x14ac:dyDescent="0.45">
      <c r="A1266" s="1">
        <v>44979.666666666664</v>
      </c>
      <c r="B1266">
        <v>0.223805060918463</v>
      </c>
    </row>
    <row r="1267" spans="1:2" x14ac:dyDescent="0.45">
      <c r="A1267" s="1">
        <v>44979.708333333336</v>
      </c>
      <c r="B1267">
        <v>0.16119962511715089</v>
      </c>
    </row>
    <row r="1268" spans="1:2" x14ac:dyDescent="0.45">
      <c r="A1268" s="1">
        <v>44979.75</v>
      </c>
      <c r="B1268">
        <v>0.16850984067478914</v>
      </c>
    </row>
    <row r="1269" spans="1:2" x14ac:dyDescent="0.45">
      <c r="A1269" s="1">
        <v>44979.791666666664</v>
      </c>
      <c r="B1269">
        <v>0.17394564198687909</v>
      </c>
    </row>
    <row r="1270" spans="1:2" x14ac:dyDescent="0.45">
      <c r="A1270" s="1">
        <v>44979.833333333336</v>
      </c>
      <c r="B1270">
        <v>0.16208997188378629</v>
      </c>
    </row>
    <row r="1271" spans="1:2" x14ac:dyDescent="0.45">
      <c r="A1271" s="1">
        <v>44979.875</v>
      </c>
      <c r="B1271">
        <v>0.17010309278350516</v>
      </c>
    </row>
    <row r="1272" spans="1:2" x14ac:dyDescent="0.45">
      <c r="A1272" s="1">
        <v>44979.916666666664</v>
      </c>
      <c r="B1272">
        <v>0.19896907216494847</v>
      </c>
    </row>
    <row r="1273" spans="1:2" x14ac:dyDescent="0.45">
      <c r="A1273" s="1">
        <v>44979.958333333336</v>
      </c>
      <c r="B1273">
        <v>0.21298031865042175</v>
      </c>
    </row>
    <row r="1274" spans="1:2" x14ac:dyDescent="0.45">
      <c r="A1274" s="1">
        <v>44980</v>
      </c>
      <c r="B1274">
        <v>0.2345360824742268</v>
      </c>
    </row>
    <row r="1275" spans="1:2" x14ac:dyDescent="0.45">
      <c r="A1275" s="1">
        <v>44980.041666666664</v>
      </c>
      <c r="B1275">
        <v>0.28791002811621369</v>
      </c>
    </row>
    <row r="1276" spans="1:2" x14ac:dyDescent="0.45">
      <c r="A1276" s="1">
        <v>44980.083333333336</v>
      </c>
      <c r="B1276">
        <v>0.26986879100281164</v>
      </c>
    </row>
    <row r="1277" spans="1:2" x14ac:dyDescent="0.45">
      <c r="A1277" s="1">
        <v>44980.125</v>
      </c>
      <c r="B1277">
        <v>0.22047797563261481</v>
      </c>
    </row>
    <row r="1278" spans="1:2" x14ac:dyDescent="0.45">
      <c r="A1278" s="1">
        <v>44980.166666666664</v>
      </c>
      <c r="B1278">
        <v>0.19418931583880036</v>
      </c>
    </row>
    <row r="1279" spans="1:2" x14ac:dyDescent="0.45">
      <c r="A1279" s="1">
        <v>44980.208333333336</v>
      </c>
      <c r="B1279">
        <v>0.17778819119025305</v>
      </c>
    </row>
    <row r="1280" spans="1:2" x14ac:dyDescent="0.45">
      <c r="A1280" s="1">
        <v>44980.25</v>
      </c>
      <c r="B1280">
        <v>0.13331771321462044</v>
      </c>
    </row>
    <row r="1281" spans="1:2" x14ac:dyDescent="0.45">
      <c r="A1281" s="1">
        <v>44980.291666666664</v>
      </c>
      <c r="B1281">
        <v>0.13636363636363635</v>
      </c>
    </row>
    <row r="1282" spans="1:2" x14ac:dyDescent="0.45">
      <c r="A1282" s="1">
        <v>44980.333333333336</v>
      </c>
      <c r="B1282">
        <v>0.10782567947516401</v>
      </c>
    </row>
    <row r="1283" spans="1:2" x14ac:dyDescent="0.45">
      <c r="A1283" s="1">
        <v>44980.375</v>
      </c>
      <c r="B1283">
        <v>8.7488284910965317E-2</v>
      </c>
    </row>
    <row r="1284" spans="1:2" x14ac:dyDescent="0.45">
      <c r="A1284" s="1">
        <v>44980.416666666664</v>
      </c>
      <c r="B1284">
        <v>6.9962511715089035E-2</v>
      </c>
    </row>
    <row r="1285" spans="1:2" x14ac:dyDescent="0.45">
      <c r="A1285" s="1">
        <v>44980.458333333336</v>
      </c>
      <c r="B1285">
        <v>7.3477038425492039E-2</v>
      </c>
    </row>
    <row r="1286" spans="1:2" x14ac:dyDescent="0.45">
      <c r="A1286" s="1">
        <v>44980.5</v>
      </c>
      <c r="B1286">
        <v>6.2183692596063725E-2</v>
      </c>
    </row>
    <row r="1287" spans="1:2" x14ac:dyDescent="0.45">
      <c r="A1287" s="1">
        <v>44980.541666666664</v>
      </c>
      <c r="B1287">
        <v>7.8678537956888478E-2</v>
      </c>
    </row>
    <row r="1288" spans="1:2" x14ac:dyDescent="0.45">
      <c r="A1288" s="1">
        <v>44980.583333333336</v>
      </c>
      <c r="B1288">
        <v>9.8359887535145268E-2</v>
      </c>
    </row>
    <row r="1289" spans="1:2" x14ac:dyDescent="0.45">
      <c r="A1289" s="1">
        <v>44980.625</v>
      </c>
      <c r="B1289">
        <v>0.13462980318650422</v>
      </c>
    </row>
    <row r="1290" spans="1:2" x14ac:dyDescent="0.45">
      <c r="A1290" s="1">
        <v>44980.666666666664</v>
      </c>
      <c r="B1290">
        <v>0.21419868791002813</v>
      </c>
    </row>
    <row r="1291" spans="1:2" x14ac:dyDescent="0.45">
      <c r="A1291" s="1">
        <v>44980.708333333336</v>
      </c>
      <c r="B1291">
        <v>0.34835988753514524</v>
      </c>
    </row>
    <row r="1292" spans="1:2" x14ac:dyDescent="0.45">
      <c r="A1292" s="1">
        <v>44980.75</v>
      </c>
      <c r="B1292">
        <v>0.30374882849109658</v>
      </c>
    </row>
    <row r="1293" spans="1:2" x14ac:dyDescent="0.45">
      <c r="A1293" s="1">
        <v>44980.791666666664</v>
      </c>
      <c r="B1293">
        <v>0.29119025304592316</v>
      </c>
    </row>
    <row r="1294" spans="1:2" x14ac:dyDescent="0.45">
      <c r="A1294" s="1">
        <v>44980.833333333336</v>
      </c>
      <c r="B1294">
        <v>0.32085285848172446</v>
      </c>
    </row>
    <row r="1295" spans="1:2" x14ac:dyDescent="0.45">
      <c r="A1295" s="1">
        <v>44980.875</v>
      </c>
      <c r="B1295">
        <v>0.32272727272727275</v>
      </c>
    </row>
    <row r="1296" spans="1:2" x14ac:dyDescent="0.45">
      <c r="A1296" s="1">
        <v>44980.916666666664</v>
      </c>
      <c r="B1296">
        <v>0.41433926897844425</v>
      </c>
    </row>
    <row r="1297" spans="1:2" x14ac:dyDescent="0.45">
      <c r="A1297" s="1">
        <v>44980.958333333336</v>
      </c>
      <c r="B1297">
        <v>0.44667291471415183</v>
      </c>
    </row>
    <row r="1298" spans="1:2" x14ac:dyDescent="0.45">
      <c r="A1298" s="1">
        <v>44981</v>
      </c>
      <c r="B1298">
        <v>0.39864104967197755</v>
      </c>
    </row>
    <row r="1299" spans="1:2" x14ac:dyDescent="0.45">
      <c r="A1299" s="1">
        <v>44981.041666666664</v>
      </c>
      <c r="B1299">
        <v>0.44254920337394565</v>
      </c>
    </row>
    <row r="1300" spans="1:2" x14ac:dyDescent="0.45">
      <c r="A1300" s="1">
        <v>44981.083333333336</v>
      </c>
      <c r="B1300">
        <v>0.43856607310215556</v>
      </c>
    </row>
    <row r="1301" spans="1:2" x14ac:dyDescent="0.45">
      <c r="A1301" s="1">
        <v>44981.125</v>
      </c>
      <c r="B1301">
        <v>0.42844423617619493</v>
      </c>
    </row>
    <row r="1302" spans="1:2" x14ac:dyDescent="0.45">
      <c r="A1302" s="1">
        <v>44981.166666666664</v>
      </c>
      <c r="B1302">
        <v>0.41162136832239926</v>
      </c>
    </row>
    <row r="1303" spans="1:2" x14ac:dyDescent="0.45">
      <c r="A1303" s="1">
        <v>44981.208333333336</v>
      </c>
      <c r="B1303">
        <v>0.4032802249297095</v>
      </c>
    </row>
    <row r="1304" spans="1:2" x14ac:dyDescent="0.45">
      <c r="A1304" s="1">
        <v>44981.25</v>
      </c>
      <c r="B1304">
        <v>0.41373008434864106</v>
      </c>
    </row>
    <row r="1305" spans="1:2" x14ac:dyDescent="0.45">
      <c r="A1305" s="1">
        <v>44981.291666666664</v>
      </c>
      <c r="B1305">
        <v>0.41443298969072162</v>
      </c>
    </row>
    <row r="1306" spans="1:2" x14ac:dyDescent="0.45">
      <c r="A1306" s="1">
        <v>44981.333333333336</v>
      </c>
      <c r="B1306">
        <v>0.42038425492033743</v>
      </c>
    </row>
    <row r="1307" spans="1:2" x14ac:dyDescent="0.45">
      <c r="A1307" s="1">
        <v>44981.375</v>
      </c>
      <c r="B1307">
        <v>0.40716963448922211</v>
      </c>
    </row>
    <row r="1308" spans="1:2" x14ac:dyDescent="0.45">
      <c r="A1308" s="1">
        <v>44981.416666666664</v>
      </c>
      <c r="B1308">
        <v>0.37783505154639174</v>
      </c>
    </row>
    <row r="1309" spans="1:2" x14ac:dyDescent="0.45">
      <c r="A1309" s="1">
        <v>44981.458333333336</v>
      </c>
      <c r="B1309">
        <v>0.4041705716963449</v>
      </c>
    </row>
    <row r="1310" spans="1:2" x14ac:dyDescent="0.45">
      <c r="A1310" s="1">
        <v>44981.5</v>
      </c>
      <c r="B1310">
        <v>0.4535613870665417</v>
      </c>
    </row>
    <row r="1311" spans="1:2" x14ac:dyDescent="0.45">
      <c r="A1311" s="1">
        <v>44981.541666666664</v>
      </c>
      <c r="B1311">
        <v>0.48528584817244608</v>
      </c>
    </row>
    <row r="1312" spans="1:2" x14ac:dyDescent="0.45">
      <c r="A1312" s="1">
        <v>44981.583333333336</v>
      </c>
      <c r="B1312">
        <v>0.50810684161199626</v>
      </c>
    </row>
    <row r="1313" spans="1:2" x14ac:dyDescent="0.45">
      <c r="A1313" s="1">
        <v>44981.625</v>
      </c>
      <c r="B1313">
        <v>0.48514526710402994</v>
      </c>
    </row>
    <row r="1314" spans="1:2" x14ac:dyDescent="0.45">
      <c r="A1314" s="1">
        <v>44981.666666666664</v>
      </c>
      <c r="B1314">
        <v>0.4340674789128397</v>
      </c>
    </row>
    <row r="1315" spans="1:2" x14ac:dyDescent="0.45">
      <c r="A1315" s="1">
        <v>44981.708333333336</v>
      </c>
      <c r="B1315">
        <v>0.35913776944704778</v>
      </c>
    </row>
    <row r="1316" spans="1:2" x14ac:dyDescent="0.45">
      <c r="A1316" s="1">
        <v>44981.75</v>
      </c>
      <c r="B1316">
        <v>0.30567010309278347</v>
      </c>
    </row>
    <row r="1317" spans="1:2" x14ac:dyDescent="0.45">
      <c r="A1317" s="1">
        <v>44981.791666666664</v>
      </c>
      <c r="B1317">
        <v>0.26832239925023432</v>
      </c>
    </row>
    <row r="1318" spans="1:2" x14ac:dyDescent="0.45">
      <c r="A1318" s="1">
        <v>44981.833333333336</v>
      </c>
      <c r="B1318">
        <v>0.21827553889409559</v>
      </c>
    </row>
    <row r="1319" spans="1:2" x14ac:dyDescent="0.45">
      <c r="A1319" s="1">
        <v>44981.875</v>
      </c>
      <c r="B1319">
        <v>0.15028116213683224</v>
      </c>
    </row>
    <row r="1320" spans="1:2" x14ac:dyDescent="0.45">
      <c r="A1320" s="1">
        <v>44981.916666666664</v>
      </c>
      <c r="B1320">
        <v>0.11560449859418931</v>
      </c>
    </row>
    <row r="1321" spans="1:2" x14ac:dyDescent="0.45">
      <c r="A1321" s="1">
        <v>44981.958333333336</v>
      </c>
      <c r="B1321">
        <v>8.1630740393626985E-2</v>
      </c>
    </row>
    <row r="1322" spans="1:2" x14ac:dyDescent="0.45">
      <c r="A1322" s="1">
        <v>44982</v>
      </c>
      <c r="B1322">
        <v>7.0103092783505155E-2</v>
      </c>
    </row>
    <row r="1323" spans="1:2" x14ac:dyDescent="0.45">
      <c r="A1323" s="1">
        <v>44982.041666666664</v>
      </c>
      <c r="B1323">
        <v>6.190253045923149E-2</v>
      </c>
    </row>
    <row r="1324" spans="1:2" x14ac:dyDescent="0.45">
      <c r="A1324" s="1">
        <v>44982.083333333336</v>
      </c>
      <c r="B1324">
        <v>4.2127460168697284E-2</v>
      </c>
    </row>
    <row r="1325" spans="1:2" x14ac:dyDescent="0.45">
      <c r="A1325" s="1">
        <v>44982.125</v>
      </c>
      <c r="B1325">
        <v>2.1040299906279286E-2</v>
      </c>
    </row>
    <row r="1326" spans="1:2" x14ac:dyDescent="0.45">
      <c r="A1326" s="1">
        <v>44982.166666666664</v>
      </c>
      <c r="B1326">
        <v>1.2136832239925023E-2</v>
      </c>
    </row>
    <row r="1327" spans="1:2" x14ac:dyDescent="0.45">
      <c r="A1327" s="1">
        <v>44982.208333333336</v>
      </c>
      <c r="B1327">
        <v>1.260543580131209E-2</v>
      </c>
    </row>
    <row r="1328" spans="1:2" x14ac:dyDescent="0.45">
      <c r="A1328" s="1">
        <v>44982.25</v>
      </c>
      <c r="B1328">
        <v>1.4058106841611997E-3</v>
      </c>
    </row>
    <row r="1329" spans="1:2" x14ac:dyDescent="0.45">
      <c r="A1329" s="1">
        <v>44982.291666666664</v>
      </c>
      <c r="B1329">
        <v>1.0965323336457356E-2</v>
      </c>
    </row>
    <row r="1330" spans="1:2" x14ac:dyDescent="0.45">
      <c r="A1330" s="1">
        <v>44982.333333333336</v>
      </c>
      <c r="B1330">
        <v>4.8453608247422682E-2</v>
      </c>
    </row>
    <row r="1331" spans="1:2" x14ac:dyDescent="0.45">
      <c r="A1331" s="1">
        <v>44982.375</v>
      </c>
      <c r="B1331">
        <v>8.5332708528584808E-2</v>
      </c>
    </row>
    <row r="1332" spans="1:2" x14ac:dyDescent="0.45">
      <c r="A1332" s="1">
        <v>44982.416666666664</v>
      </c>
      <c r="B1332">
        <v>0.11499531396438613</v>
      </c>
    </row>
    <row r="1333" spans="1:2" x14ac:dyDescent="0.45">
      <c r="A1333" s="1">
        <v>44982.458333333336</v>
      </c>
      <c r="B1333">
        <v>0.12760074976569821</v>
      </c>
    </row>
    <row r="1334" spans="1:2" x14ac:dyDescent="0.45">
      <c r="A1334" s="1">
        <v>44982.5</v>
      </c>
      <c r="B1334">
        <v>0.14170571696344891</v>
      </c>
    </row>
    <row r="1335" spans="1:2" x14ac:dyDescent="0.45">
      <c r="A1335" s="1">
        <v>44982.541666666664</v>
      </c>
      <c r="B1335">
        <v>0.11944704779756327</v>
      </c>
    </row>
    <row r="1336" spans="1:2" x14ac:dyDescent="0.45">
      <c r="A1336" s="1">
        <v>44982.583333333336</v>
      </c>
      <c r="B1336">
        <v>6.073102155576382E-2</v>
      </c>
    </row>
    <row r="1337" spans="1:2" x14ac:dyDescent="0.45">
      <c r="A1337" s="1">
        <v>44982.625</v>
      </c>
      <c r="B1337">
        <v>2.0431115276476102E-2</v>
      </c>
    </row>
    <row r="1338" spans="1:2" x14ac:dyDescent="0.45">
      <c r="A1338" s="1">
        <v>44982.666666666664</v>
      </c>
      <c r="B1338">
        <v>1.5838800374882847E-2</v>
      </c>
    </row>
    <row r="1339" spans="1:2" x14ac:dyDescent="0.45">
      <c r="A1339" s="1">
        <v>44982.708333333336</v>
      </c>
      <c r="B1339">
        <v>8.9034676663542651E-3</v>
      </c>
    </row>
    <row r="1340" spans="1:2" x14ac:dyDescent="0.45">
      <c r="A1340" s="1">
        <v>44982.75</v>
      </c>
      <c r="B1340">
        <v>6.841611996251171E-3</v>
      </c>
    </row>
    <row r="1341" spans="1:2" x14ac:dyDescent="0.45">
      <c r="A1341" s="1">
        <v>44982.791666666664</v>
      </c>
      <c r="B1341">
        <v>1.5417057169634488E-2</v>
      </c>
    </row>
    <row r="1342" spans="1:2" x14ac:dyDescent="0.45">
      <c r="A1342" s="1">
        <v>44982.833333333336</v>
      </c>
      <c r="B1342">
        <v>5.3983130271790067E-2</v>
      </c>
    </row>
    <row r="1343" spans="1:2" x14ac:dyDescent="0.45">
      <c r="A1343" s="1">
        <v>44982.875</v>
      </c>
      <c r="B1343">
        <v>8.2849109653233374E-2</v>
      </c>
    </row>
    <row r="1344" spans="1:2" x14ac:dyDescent="0.45">
      <c r="A1344" s="1">
        <v>44982.916666666664</v>
      </c>
      <c r="B1344">
        <v>5.8528584817244614E-2</v>
      </c>
    </row>
    <row r="1345" spans="1:2" x14ac:dyDescent="0.45">
      <c r="A1345" s="1">
        <v>44982.958333333336</v>
      </c>
      <c r="B1345">
        <v>8.3692596063730085E-2</v>
      </c>
    </row>
    <row r="1346" spans="1:2" x14ac:dyDescent="0.45">
      <c r="A1346" s="1">
        <v>44983</v>
      </c>
      <c r="B1346">
        <v>0.1655107778819119</v>
      </c>
    </row>
    <row r="1347" spans="1:2" x14ac:dyDescent="0.45">
      <c r="A1347" s="1">
        <v>44983.041666666664</v>
      </c>
      <c r="B1347">
        <v>0.27427366447985002</v>
      </c>
    </row>
    <row r="1348" spans="1:2" x14ac:dyDescent="0.45">
      <c r="A1348" s="1">
        <v>44983.083333333336</v>
      </c>
      <c r="B1348">
        <v>0.32816307403936268</v>
      </c>
    </row>
    <row r="1349" spans="1:2" x14ac:dyDescent="0.45">
      <c r="A1349" s="1">
        <v>44983.125</v>
      </c>
      <c r="B1349">
        <v>0.3426429240862231</v>
      </c>
    </row>
    <row r="1350" spans="1:2" x14ac:dyDescent="0.45">
      <c r="A1350" s="1">
        <v>44983.166666666664</v>
      </c>
      <c r="B1350">
        <v>0.43074039362699157</v>
      </c>
    </row>
    <row r="1351" spans="1:2" x14ac:dyDescent="0.45">
      <c r="A1351" s="1">
        <v>44983.208333333336</v>
      </c>
      <c r="B1351">
        <v>0.4781630740393627</v>
      </c>
    </row>
    <row r="1352" spans="1:2" x14ac:dyDescent="0.45">
      <c r="A1352" s="1">
        <v>44983.25</v>
      </c>
      <c r="B1352">
        <v>0.39081537019681351</v>
      </c>
    </row>
    <row r="1353" spans="1:2" x14ac:dyDescent="0.45">
      <c r="A1353" s="1">
        <v>44983.291666666664</v>
      </c>
      <c r="B1353">
        <v>0.39254920337394567</v>
      </c>
    </row>
    <row r="1354" spans="1:2" x14ac:dyDescent="0.45">
      <c r="A1354" s="1">
        <v>44983.333333333336</v>
      </c>
      <c r="B1354">
        <v>0.37731958762886603</v>
      </c>
    </row>
    <row r="1355" spans="1:2" x14ac:dyDescent="0.45">
      <c r="A1355" s="1">
        <v>44983.375</v>
      </c>
      <c r="B1355">
        <v>0.3857075913776945</v>
      </c>
    </row>
    <row r="1356" spans="1:2" x14ac:dyDescent="0.45">
      <c r="A1356" s="1">
        <v>44983.416666666664</v>
      </c>
      <c r="B1356">
        <v>0.44315838800374885</v>
      </c>
    </row>
    <row r="1357" spans="1:2" x14ac:dyDescent="0.45">
      <c r="A1357" s="1">
        <v>44983.458333333336</v>
      </c>
      <c r="B1357">
        <v>0.50468603561387071</v>
      </c>
    </row>
    <row r="1358" spans="1:2" x14ac:dyDescent="0.45">
      <c r="A1358" s="1">
        <v>44983.5</v>
      </c>
      <c r="B1358">
        <v>0.61630740393626993</v>
      </c>
    </row>
    <row r="1359" spans="1:2" x14ac:dyDescent="0.45">
      <c r="A1359" s="1">
        <v>44983.541666666664</v>
      </c>
      <c r="B1359">
        <v>0.67567947516401128</v>
      </c>
    </row>
    <row r="1360" spans="1:2" x14ac:dyDescent="0.45">
      <c r="A1360" s="1">
        <v>44983.583333333336</v>
      </c>
      <c r="B1360">
        <v>0.68144329896907219</v>
      </c>
    </row>
    <row r="1361" spans="1:2" x14ac:dyDescent="0.45">
      <c r="A1361" s="1">
        <v>44983.625</v>
      </c>
      <c r="B1361">
        <v>0.68233364573570754</v>
      </c>
    </row>
    <row r="1362" spans="1:2" x14ac:dyDescent="0.45">
      <c r="A1362" s="1">
        <v>44983.666666666664</v>
      </c>
      <c r="B1362">
        <v>0.62530459231490165</v>
      </c>
    </row>
    <row r="1363" spans="1:2" x14ac:dyDescent="0.45">
      <c r="A1363" s="1">
        <v>44983.708333333336</v>
      </c>
      <c r="B1363">
        <v>0.555576382380506</v>
      </c>
    </row>
    <row r="1364" spans="1:2" x14ac:dyDescent="0.45">
      <c r="A1364" s="1">
        <v>44983.75</v>
      </c>
      <c r="B1364">
        <v>0.47492970946579194</v>
      </c>
    </row>
    <row r="1365" spans="1:2" x14ac:dyDescent="0.45">
      <c r="A1365" s="1">
        <v>44983.791666666664</v>
      </c>
      <c r="B1365">
        <v>0.42005623242736645</v>
      </c>
    </row>
    <row r="1366" spans="1:2" x14ac:dyDescent="0.45">
      <c r="A1366" s="1">
        <v>44983.833333333336</v>
      </c>
      <c r="B1366">
        <v>0.4455014058106842</v>
      </c>
    </row>
    <row r="1367" spans="1:2" x14ac:dyDescent="0.45">
      <c r="A1367" s="1">
        <v>44983.875</v>
      </c>
      <c r="B1367">
        <v>0.43238050609184631</v>
      </c>
    </row>
    <row r="1368" spans="1:2" x14ac:dyDescent="0.45">
      <c r="A1368" s="1">
        <v>44983.916666666664</v>
      </c>
      <c r="B1368">
        <v>0.37610121836925964</v>
      </c>
    </row>
    <row r="1369" spans="1:2" x14ac:dyDescent="0.45">
      <c r="A1369" s="1">
        <v>44983.958333333336</v>
      </c>
      <c r="B1369">
        <v>0.31480787253983128</v>
      </c>
    </row>
    <row r="1370" spans="1:2" x14ac:dyDescent="0.45">
      <c r="A1370" s="1">
        <v>44984</v>
      </c>
      <c r="B1370">
        <v>0.2869259606373008</v>
      </c>
    </row>
    <row r="1371" spans="1:2" x14ac:dyDescent="0.45">
      <c r="A1371" s="1">
        <v>44984.041666666664</v>
      </c>
      <c r="B1371">
        <v>0.2533739456419869</v>
      </c>
    </row>
    <row r="1372" spans="1:2" x14ac:dyDescent="0.45">
      <c r="A1372" s="1">
        <v>44984.083333333336</v>
      </c>
      <c r="B1372">
        <v>0.1466260543580131</v>
      </c>
    </row>
    <row r="1373" spans="1:2" x14ac:dyDescent="0.45">
      <c r="A1373" s="1">
        <v>44984.125</v>
      </c>
      <c r="B1373">
        <v>0.11180880974695408</v>
      </c>
    </row>
    <row r="1374" spans="1:2" x14ac:dyDescent="0.45">
      <c r="A1374" s="1">
        <v>44984.166666666664</v>
      </c>
      <c r="B1374">
        <v>7.8678537956888478E-2</v>
      </c>
    </row>
    <row r="1375" spans="1:2" x14ac:dyDescent="0.45">
      <c r="A1375" s="1">
        <v>44984.208333333336</v>
      </c>
      <c r="B1375">
        <v>8.6597938144329908E-2</v>
      </c>
    </row>
    <row r="1376" spans="1:2" x14ac:dyDescent="0.45">
      <c r="A1376" s="1">
        <v>44984.25</v>
      </c>
      <c r="B1376">
        <v>6.3917525773195885E-2</v>
      </c>
    </row>
    <row r="1377" spans="1:2" x14ac:dyDescent="0.45">
      <c r="A1377" s="1">
        <v>44984.291666666664</v>
      </c>
      <c r="B1377">
        <v>6.5135895032802246E-2</v>
      </c>
    </row>
    <row r="1378" spans="1:2" x14ac:dyDescent="0.45">
      <c r="A1378" s="1">
        <v>44984.333333333336</v>
      </c>
      <c r="B1378">
        <v>9.1518275538894106E-2</v>
      </c>
    </row>
    <row r="1379" spans="1:2" x14ac:dyDescent="0.45">
      <c r="A1379" s="1">
        <v>44984.375</v>
      </c>
      <c r="B1379">
        <v>8.781630740393627E-2</v>
      </c>
    </row>
    <row r="1380" spans="1:2" x14ac:dyDescent="0.45">
      <c r="A1380" s="1">
        <v>44984.416666666664</v>
      </c>
      <c r="B1380">
        <v>0.12211808809746955</v>
      </c>
    </row>
    <row r="1381" spans="1:2" x14ac:dyDescent="0.45">
      <c r="A1381" s="1">
        <v>44984.458333333336</v>
      </c>
      <c r="B1381">
        <v>0.15731021555763824</v>
      </c>
    </row>
    <row r="1382" spans="1:2" x14ac:dyDescent="0.45">
      <c r="A1382" s="1">
        <v>44984.5</v>
      </c>
      <c r="B1382">
        <v>0.18017806935332709</v>
      </c>
    </row>
    <row r="1383" spans="1:2" x14ac:dyDescent="0.45">
      <c r="A1383" s="1">
        <v>44984.541666666664</v>
      </c>
      <c r="B1383">
        <v>0.20927835051546392</v>
      </c>
    </row>
    <row r="1384" spans="1:2" x14ac:dyDescent="0.45">
      <c r="A1384" s="1">
        <v>44984.583333333336</v>
      </c>
      <c r="B1384">
        <v>0.31321462043111525</v>
      </c>
    </row>
    <row r="1385" spans="1:2" x14ac:dyDescent="0.45">
      <c r="A1385" s="1">
        <v>44984.625</v>
      </c>
      <c r="B1385">
        <v>0.39025304592314902</v>
      </c>
    </row>
    <row r="1386" spans="1:2" x14ac:dyDescent="0.45">
      <c r="A1386" s="1">
        <v>44984.666666666664</v>
      </c>
      <c r="B1386">
        <v>0.37033739456419867</v>
      </c>
    </row>
    <row r="1387" spans="1:2" x14ac:dyDescent="0.45">
      <c r="A1387" s="1">
        <v>44984.708333333336</v>
      </c>
      <c r="B1387">
        <v>0.41382380506091848</v>
      </c>
    </row>
    <row r="1388" spans="1:2" x14ac:dyDescent="0.45">
      <c r="A1388" s="1">
        <v>44984.75</v>
      </c>
      <c r="B1388">
        <v>0.51255857544517336</v>
      </c>
    </row>
    <row r="1389" spans="1:2" x14ac:dyDescent="0.45">
      <c r="A1389" s="1">
        <v>44984.791666666664</v>
      </c>
      <c r="B1389">
        <v>0.56663542642924092</v>
      </c>
    </row>
    <row r="1390" spans="1:2" x14ac:dyDescent="0.45">
      <c r="A1390" s="1">
        <v>44984.833333333336</v>
      </c>
      <c r="B1390">
        <v>0.6507497656982193</v>
      </c>
    </row>
    <row r="1391" spans="1:2" x14ac:dyDescent="0.45">
      <c r="A1391" s="1">
        <v>44984.875</v>
      </c>
      <c r="B1391">
        <v>0.5505154639175257</v>
      </c>
    </row>
    <row r="1392" spans="1:2" x14ac:dyDescent="0.45">
      <c r="A1392" s="1">
        <v>44984.916666666664</v>
      </c>
      <c r="B1392">
        <v>0.5517338331771322</v>
      </c>
    </row>
    <row r="1393" spans="1:2" x14ac:dyDescent="0.45">
      <c r="A1393" s="1">
        <v>44984.958333333336</v>
      </c>
      <c r="B1393">
        <v>0.58134957825679467</v>
      </c>
    </row>
    <row r="1394" spans="1:2" x14ac:dyDescent="0.45">
      <c r="A1394" s="1">
        <v>44985</v>
      </c>
      <c r="B1394">
        <v>0.59568884723523896</v>
      </c>
    </row>
    <row r="1395" spans="1:2" x14ac:dyDescent="0.45">
      <c r="A1395" s="1">
        <v>44985.041666666664</v>
      </c>
      <c r="B1395">
        <v>0.54128397375820048</v>
      </c>
    </row>
    <row r="1396" spans="1:2" x14ac:dyDescent="0.45">
      <c r="A1396" s="1">
        <v>44985.083333333336</v>
      </c>
      <c r="B1396">
        <v>0.54297094657919398</v>
      </c>
    </row>
    <row r="1397" spans="1:2" x14ac:dyDescent="0.45">
      <c r="A1397" s="1">
        <v>44985.125</v>
      </c>
      <c r="B1397">
        <v>0.58791002811621362</v>
      </c>
    </row>
    <row r="1398" spans="1:2" x14ac:dyDescent="0.45">
      <c r="A1398" s="1">
        <v>44985.166666666664</v>
      </c>
      <c r="B1398">
        <v>0.57947516401124644</v>
      </c>
    </row>
    <row r="1399" spans="1:2" x14ac:dyDescent="0.45">
      <c r="A1399" s="1">
        <v>44985.208333333336</v>
      </c>
      <c r="B1399">
        <v>0.57521087160262419</v>
      </c>
    </row>
    <row r="1400" spans="1:2" x14ac:dyDescent="0.45">
      <c r="A1400" s="1">
        <v>44985.25</v>
      </c>
      <c r="B1400">
        <v>0.62881911902530463</v>
      </c>
    </row>
    <row r="1401" spans="1:2" x14ac:dyDescent="0.45">
      <c r="A1401" s="1">
        <v>44985.291666666664</v>
      </c>
      <c r="B1401">
        <v>0.71944704779756319</v>
      </c>
    </row>
    <row r="1402" spans="1:2" x14ac:dyDescent="0.45">
      <c r="A1402" s="1">
        <v>44985.333333333336</v>
      </c>
      <c r="B1402">
        <v>0.72877225866916595</v>
      </c>
    </row>
    <row r="1403" spans="1:2" x14ac:dyDescent="0.45">
      <c r="A1403" s="1">
        <v>44985.375</v>
      </c>
      <c r="B1403">
        <v>0.64826616682286786</v>
      </c>
    </row>
    <row r="1404" spans="1:2" x14ac:dyDescent="0.45">
      <c r="A1404" s="1">
        <v>44985.416666666664</v>
      </c>
      <c r="B1404">
        <v>0.67764761012183683</v>
      </c>
    </row>
    <row r="1405" spans="1:2" x14ac:dyDescent="0.45">
      <c r="A1405" s="1">
        <v>44985.458333333336</v>
      </c>
      <c r="B1405">
        <v>0.6318650421743206</v>
      </c>
    </row>
    <row r="1406" spans="1:2" x14ac:dyDescent="0.45">
      <c r="A1406" s="1">
        <v>44985.5</v>
      </c>
      <c r="B1406">
        <v>0.5826616682286786</v>
      </c>
    </row>
    <row r="1407" spans="1:2" x14ac:dyDescent="0.45">
      <c r="A1407" s="1">
        <v>44985.541666666664</v>
      </c>
      <c r="B1407">
        <v>0.60374882849109657</v>
      </c>
    </row>
    <row r="1408" spans="1:2" x14ac:dyDescent="0.45">
      <c r="A1408" s="1">
        <v>44985.583333333336</v>
      </c>
      <c r="B1408">
        <v>0.58495782567947519</v>
      </c>
    </row>
    <row r="1409" spans="1:2" x14ac:dyDescent="0.45">
      <c r="A1409" s="1">
        <v>44985.625</v>
      </c>
      <c r="B1409">
        <v>0.5559512652296158</v>
      </c>
    </row>
    <row r="1410" spans="1:2" x14ac:dyDescent="0.45">
      <c r="A1410" s="1">
        <v>44985.666666666664</v>
      </c>
      <c r="B1410">
        <v>0.56518275538894092</v>
      </c>
    </row>
    <row r="1411" spans="1:2" x14ac:dyDescent="0.45">
      <c r="A1411" s="1">
        <v>44985.708333333336</v>
      </c>
      <c r="B1411">
        <v>0.57413308341143399</v>
      </c>
    </row>
    <row r="1412" spans="1:2" x14ac:dyDescent="0.45">
      <c r="A1412" s="1">
        <v>44985.75</v>
      </c>
      <c r="B1412">
        <v>0.58683223992502342</v>
      </c>
    </row>
    <row r="1413" spans="1:2" x14ac:dyDescent="0.45">
      <c r="A1413" s="1">
        <v>44985.791666666664</v>
      </c>
      <c r="B1413">
        <v>0.54700093720712273</v>
      </c>
    </row>
    <row r="1414" spans="1:2" x14ac:dyDescent="0.45">
      <c r="A1414" s="1">
        <v>44985.833333333336</v>
      </c>
      <c r="B1414">
        <v>0.43575445173383315</v>
      </c>
    </row>
    <row r="1415" spans="1:2" x14ac:dyDescent="0.45">
      <c r="A1415" s="1">
        <v>44985.875</v>
      </c>
      <c r="B1415">
        <v>0.36419868791002813</v>
      </c>
    </row>
    <row r="1416" spans="1:2" x14ac:dyDescent="0.45">
      <c r="A1416" s="1">
        <v>44985.916666666664</v>
      </c>
      <c r="B1416">
        <v>0.28134957825679474</v>
      </c>
    </row>
    <row r="1417" spans="1:2" x14ac:dyDescent="0.45">
      <c r="A1417" s="1">
        <v>44985.958333333336</v>
      </c>
      <c r="B1417">
        <v>0.277788191190253</v>
      </c>
    </row>
    <row r="1418" spans="1:2" x14ac:dyDescent="0.45">
      <c r="A1418" s="1">
        <v>44986</v>
      </c>
      <c r="B1418">
        <v>0.24503280224929708</v>
      </c>
    </row>
    <row r="1419" spans="1:2" x14ac:dyDescent="0.45">
      <c r="A1419" s="1">
        <v>44986.041666666664</v>
      </c>
      <c r="B1419">
        <v>0.19817244611059043</v>
      </c>
    </row>
    <row r="1420" spans="1:2" x14ac:dyDescent="0.45">
      <c r="A1420" s="1">
        <v>44986.083333333336</v>
      </c>
      <c r="B1420">
        <v>0.20773195876288661</v>
      </c>
    </row>
    <row r="1421" spans="1:2" x14ac:dyDescent="0.45">
      <c r="A1421" s="1">
        <v>44986.125</v>
      </c>
      <c r="B1421">
        <v>0.2211808809746954</v>
      </c>
    </row>
    <row r="1422" spans="1:2" x14ac:dyDescent="0.45">
      <c r="A1422" s="1">
        <v>44986.166666666664</v>
      </c>
      <c r="B1422">
        <v>0.22244611059044048</v>
      </c>
    </row>
    <row r="1423" spans="1:2" x14ac:dyDescent="0.45">
      <c r="A1423" s="1">
        <v>44986.208333333336</v>
      </c>
      <c r="B1423">
        <v>0.30271790065604498</v>
      </c>
    </row>
    <row r="1424" spans="1:2" x14ac:dyDescent="0.45">
      <c r="A1424" s="1">
        <v>44986.25</v>
      </c>
      <c r="B1424">
        <v>0.33744142455482662</v>
      </c>
    </row>
    <row r="1425" spans="1:2" x14ac:dyDescent="0.45">
      <c r="A1425" s="1">
        <v>44986.291666666664</v>
      </c>
      <c r="B1425">
        <v>0.27474226804123708</v>
      </c>
    </row>
    <row r="1426" spans="1:2" x14ac:dyDescent="0.45">
      <c r="A1426" s="1">
        <v>44986.333333333336</v>
      </c>
      <c r="B1426">
        <v>0.27863167760074975</v>
      </c>
    </row>
    <row r="1427" spans="1:2" x14ac:dyDescent="0.45">
      <c r="A1427" s="1">
        <v>44986.375</v>
      </c>
      <c r="B1427">
        <v>0.27863167760074975</v>
      </c>
    </row>
    <row r="1428" spans="1:2" x14ac:dyDescent="0.45">
      <c r="A1428" s="1">
        <v>44986.416666666664</v>
      </c>
      <c r="B1428">
        <v>0.26373008434864104</v>
      </c>
    </row>
    <row r="1429" spans="1:2" x14ac:dyDescent="0.45">
      <c r="A1429" s="1">
        <v>44986.458333333336</v>
      </c>
      <c r="B1429">
        <v>0.29564198687910026</v>
      </c>
    </row>
    <row r="1430" spans="1:2" x14ac:dyDescent="0.45">
      <c r="A1430" s="1">
        <v>44986.5</v>
      </c>
      <c r="B1430">
        <v>0.32567947516401125</v>
      </c>
    </row>
    <row r="1431" spans="1:2" x14ac:dyDescent="0.45">
      <c r="A1431" s="1">
        <v>44986.541666666664</v>
      </c>
      <c r="B1431">
        <v>0.28528584817244607</v>
      </c>
    </row>
    <row r="1432" spans="1:2" x14ac:dyDescent="0.45">
      <c r="A1432" s="1">
        <v>44986.583333333336</v>
      </c>
      <c r="B1432">
        <v>0.30932521087160264</v>
      </c>
    </row>
    <row r="1433" spans="1:2" x14ac:dyDescent="0.45">
      <c r="A1433" s="1">
        <v>44986.625</v>
      </c>
      <c r="B1433">
        <v>0.28177132146204309</v>
      </c>
    </row>
    <row r="1434" spans="1:2" x14ac:dyDescent="0.45">
      <c r="A1434" s="1">
        <v>44986.666666666664</v>
      </c>
      <c r="B1434">
        <v>0.21490159325210872</v>
      </c>
    </row>
    <row r="1435" spans="1:2" x14ac:dyDescent="0.45">
      <c r="A1435" s="1">
        <v>44986.708333333336</v>
      </c>
      <c r="B1435">
        <v>0.22357075913776947</v>
      </c>
    </row>
    <row r="1436" spans="1:2" x14ac:dyDescent="0.45">
      <c r="A1436" s="1">
        <v>44986.75</v>
      </c>
      <c r="B1436">
        <v>0.25960637300843487</v>
      </c>
    </row>
    <row r="1437" spans="1:2" x14ac:dyDescent="0.45">
      <c r="A1437" s="1">
        <v>44986.791666666664</v>
      </c>
      <c r="B1437">
        <v>0.32661668228678536</v>
      </c>
    </row>
    <row r="1438" spans="1:2" x14ac:dyDescent="0.45">
      <c r="A1438" s="1">
        <v>44986.833333333336</v>
      </c>
      <c r="B1438">
        <v>0.3456419868791003</v>
      </c>
    </row>
    <row r="1439" spans="1:2" x14ac:dyDescent="0.45">
      <c r="A1439" s="1">
        <v>44986.875</v>
      </c>
      <c r="B1439">
        <v>0.38280224929709467</v>
      </c>
    </row>
    <row r="1440" spans="1:2" x14ac:dyDescent="0.45">
      <c r="A1440" s="1">
        <v>44986.916666666664</v>
      </c>
      <c r="B1440">
        <v>0.39137769447047799</v>
      </c>
    </row>
    <row r="1441" spans="1:2" x14ac:dyDescent="0.45">
      <c r="A1441" s="1">
        <v>44986.958333333336</v>
      </c>
      <c r="B1441">
        <v>0.39807872539831302</v>
      </c>
    </row>
    <row r="1442" spans="1:2" x14ac:dyDescent="0.45">
      <c r="A1442" s="1">
        <v>44987</v>
      </c>
      <c r="B1442">
        <v>0.41874414245548269</v>
      </c>
    </row>
    <row r="1443" spans="1:2" x14ac:dyDescent="0.45">
      <c r="A1443" s="1">
        <v>44987.041666666664</v>
      </c>
      <c r="B1443">
        <v>0.371087160262418</v>
      </c>
    </row>
    <row r="1444" spans="1:2" x14ac:dyDescent="0.45">
      <c r="A1444" s="1">
        <v>44987.083333333336</v>
      </c>
      <c r="B1444">
        <v>0.38683223992502341</v>
      </c>
    </row>
    <row r="1445" spans="1:2" x14ac:dyDescent="0.45">
      <c r="A1445" s="1">
        <v>44987.125</v>
      </c>
      <c r="B1445">
        <v>0.35065604498594188</v>
      </c>
    </row>
    <row r="1446" spans="1:2" x14ac:dyDescent="0.45">
      <c r="A1446" s="1">
        <v>44987.166666666664</v>
      </c>
      <c r="B1446">
        <v>0.36213683223992499</v>
      </c>
    </row>
    <row r="1447" spans="1:2" x14ac:dyDescent="0.45">
      <c r="A1447" s="1">
        <v>44987.208333333336</v>
      </c>
      <c r="B1447">
        <v>0.28791002811621369</v>
      </c>
    </row>
    <row r="1448" spans="1:2" x14ac:dyDescent="0.45">
      <c r="A1448" s="1">
        <v>44987.25</v>
      </c>
      <c r="B1448">
        <v>0.24746954076850985</v>
      </c>
    </row>
    <row r="1449" spans="1:2" x14ac:dyDescent="0.45">
      <c r="A1449" s="1">
        <v>44987.291666666664</v>
      </c>
      <c r="B1449">
        <v>0.26579194001874418</v>
      </c>
    </row>
    <row r="1450" spans="1:2" x14ac:dyDescent="0.45">
      <c r="A1450" s="1">
        <v>44987.333333333336</v>
      </c>
      <c r="B1450">
        <v>0.32010309278350518</v>
      </c>
    </row>
    <row r="1451" spans="1:2" x14ac:dyDescent="0.45">
      <c r="A1451" s="1">
        <v>44987.375</v>
      </c>
      <c r="B1451">
        <v>0.36935332708528584</v>
      </c>
    </row>
    <row r="1452" spans="1:2" x14ac:dyDescent="0.45">
      <c r="A1452" s="1">
        <v>44987.416666666664</v>
      </c>
      <c r="B1452">
        <v>0.37806935332708524</v>
      </c>
    </row>
    <row r="1453" spans="1:2" x14ac:dyDescent="0.45">
      <c r="A1453" s="1">
        <v>44987.458333333336</v>
      </c>
      <c r="B1453">
        <v>0.32746016869728206</v>
      </c>
    </row>
    <row r="1454" spans="1:2" x14ac:dyDescent="0.45">
      <c r="A1454" s="1">
        <v>44987.5</v>
      </c>
      <c r="B1454">
        <v>0.36293345829428303</v>
      </c>
    </row>
    <row r="1455" spans="1:2" x14ac:dyDescent="0.45">
      <c r="A1455" s="1">
        <v>44987.541666666664</v>
      </c>
      <c r="B1455">
        <v>0.38383317713214621</v>
      </c>
    </row>
    <row r="1456" spans="1:2" x14ac:dyDescent="0.45">
      <c r="A1456" s="1">
        <v>44987.583333333336</v>
      </c>
      <c r="B1456">
        <v>0.37141518275538893</v>
      </c>
    </row>
    <row r="1457" spans="1:2" x14ac:dyDescent="0.45">
      <c r="A1457" s="1">
        <v>44987.625</v>
      </c>
      <c r="B1457">
        <v>0.32722586691658856</v>
      </c>
    </row>
    <row r="1458" spans="1:2" x14ac:dyDescent="0.45">
      <c r="A1458" s="1">
        <v>44987.666666666664</v>
      </c>
      <c r="B1458">
        <v>0.33430178069353328</v>
      </c>
    </row>
    <row r="1459" spans="1:2" x14ac:dyDescent="0.45">
      <c r="A1459" s="1">
        <v>44987.708333333336</v>
      </c>
      <c r="B1459">
        <v>0.30140581068416122</v>
      </c>
    </row>
    <row r="1460" spans="1:2" x14ac:dyDescent="0.45">
      <c r="A1460" s="1">
        <v>44987.75</v>
      </c>
      <c r="B1460">
        <v>0.29170571696344894</v>
      </c>
    </row>
    <row r="1461" spans="1:2" x14ac:dyDescent="0.45">
      <c r="A1461" s="1">
        <v>44987.791666666664</v>
      </c>
      <c r="B1461">
        <v>0.21373008434864105</v>
      </c>
    </row>
    <row r="1462" spans="1:2" x14ac:dyDescent="0.45">
      <c r="A1462" s="1">
        <v>44987.833333333336</v>
      </c>
      <c r="B1462">
        <v>0.17155576382380508</v>
      </c>
    </row>
    <row r="1463" spans="1:2" x14ac:dyDescent="0.45">
      <c r="A1463" s="1">
        <v>44987.875</v>
      </c>
      <c r="B1463">
        <v>0.13626991565135896</v>
      </c>
    </row>
    <row r="1464" spans="1:2" x14ac:dyDescent="0.45">
      <c r="A1464" s="1">
        <v>44987.916666666664</v>
      </c>
      <c r="B1464">
        <v>0.11115276476101218</v>
      </c>
    </row>
    <row r="1465" spans="1:2" x14ac:dyDescent="0.45">
      <c r="A1465" s="1">
        <v>44987.958333333336</v>
      </c>
      <c r="B1465">
        <v>8.6738519212746015E-2</v>
      </c>
    </row>
    <row r="1466" spans="1:2" x14ac:dyDescent="0.45">
      <c r="A1466" s="1">
        <v>44988</v>
      </c>
      <c r="B1466">
        <v>9.0112464854732899E-2</v>
      </c>
    </row>
    <row r="1467" spans="1:2" x14ac:dyDescent="0.45">
      <c r="A1467" s="1">
        <v>44988.041666666664</v>
      </c>
      <c r="B1467">
        <v>9.2033739456419877E-2</v>
      </c>
    </row>
    <row r="1468" spans="1:2" x14ac:dyDescent="0.45">
      <c r="A1468" s="1">
        <v>44988.083333333336</v>
      </c>
      <c r="B1468">
        <v>5.3092783505154638E-2</v>
      </c>
    </row>
    <row r="1469" spans="1:2" x14ac:dyDescent="0.45">
      <c r="A1469" s="1">
        <v>44988.125</v>
      </c>
      <c r="B1469">
        <v>3.5801312089971886E-2</v>
      </c>
    </row>
    <row r="1470" spans="1:2" x14ac:dyDescent="0.45">
      <c r="A1470" s="1">
        <v>44988.166666666664</v>
      </c>
      <c r="B1470">
        <v>2.6429240862230554E-2</v>
      </c>
    </row>
    <row r="1471" spans="1:2" x14ac:dyDescent="0.45">
      <c r="A1471" s="1">
        <v>44988.208333333336</v>
      </c>
      <c r="B1471">
        <v>2.5820056232427366E-2</v>
      </c>
    </row>
    <row r="1472" spans="1:2" x14ac:dyDescent="0.45">
      <c r="A1472" s="1">
        <v>44988.25</v>
      </c>
      <c r="B1472">
        <v>5.6935332708528588E-2</v>
      </c>
    </row>
    <row r="1473" spans="1:2" x14ac:dyDescent="0.45">
      <c r="A1473" s="1">
        <v>44988.291666666664</v>
      </c>
      <c r="B1473">
        <v>0.10871602624179943</v>
      </c>
    </row>
    <row r="1474" spans="1:2" x14ac:dyDescent="0.45">
      <c r="A1474" s="1">
        <v>44988.333333333336</v>
      </c>
      <c r="B1474">
        <v>0.11251171508903468</v>
      </c>
    </row>
    <row r="1475" spans="1:2" x14ac:dyDescent="0.45">
      <c r="A1475" s="1">
        <v>44988.375</v>
      </c>
      <c r="B1475">
        <v>0.1049671977507029</v>
      </c>
    </row>
    <row r="1476" spans="1:2" x14ac:dyDescent="0.45">
      <c r="A1476" s="1">
        <v>44988.416666666664</v>
      </c>
      <c r="B1476">
        <v>0.16030927835051548</v>
      </c>
    </row>
    <row r="1477" spans="1:2" x14ac:dyDescent="0.45">
      <c r="A1477" s="1">
        <v>44988.458333333336</v>
      </c>
      <c r="B1477">
        <v>0.18880037488284909</v>
      </c>
    </row>
    <row r="1478" spans="1:2" x14ac:dyDescent="0.45">
      <c r="A1478" s="1">
        <v>44988.5</v>
      </c>
      <c r="B1478">
        <v>0.20590440487347703</v>
      </c>
    </row>
    <row r="1479" spans="1:2" x14ac:dyDescent="0.45">
      <c r="A1479" s="1">
        <v>44988.541666666664</v>
      </c>
      <c r="B1479">
        <v>0.28523898781630741</v>
      </c>
    </row>
    <row r="1480" spans="1:2" x14ac:dyDescent="0.45">
      <c r="A1480" s="1">
        <v>44988.583333333336</v>
      </c>
      <c r="B1480">
        <v>0.37703842549203376</v>
      </c>
    </row>
    <row r="1481" spans="1:2" x14ac:dyDescent="0.45">
      <c r="A1481" s="1">
        <v>44988.625</v>
      </c>
      <c r="B1481">
        <v>0.44540768509840672</v>
      </c>
    </row>
    <row r="1482" spans="1:2" x14ac:dyDescent="0.45">
      <c r="A1482" s="1">
        <v>44988.666666666664</v>
      </c>
      <c r="B1482">
        <v>0.46972820993439551</v>
      </c>
    </row>
    <row r="1483" spans="1:2" x14ac:dyDescent="0.45">
      <c r="A1483" s="1">
        <v>44988.708333333336</v>
      </c>
      <c r="B1483">
        <v>0.51963448922211808</v>
      </c>
    </row>
    <row r="1484" spans="1:2" x14ac:dyDescent="0.45">
      <c r="A1484" s="1">
        <v>44988.75</v>
      </c>
      <c r="B1484">
        <v>0.64587628865979374</v>
      </c>
    </row>
    <row r="1485" spans="1:2" x14ac:dyDescent="0.45">
      <c r="A1485" s="1">
        <v>44988.791666666664</v>
      </c>
      <c r="B1485">
        <v>0.74709465791940022</v>
      </c>
    </row>
    <row r="1486" spans="1:2" x14ac:dyDescent="0.45">
      <c r="A1486" s="1">
        <v>44988.833333333336</v>
      </c>
      <c r="B1486">
        <v>0.71949390815370196</v>
      </c>
    </row>
    <row r="1487" spans="1:2" x14ac:dyDescent="0.45">
      <c r="A1487" s="1">
        <v>44988.875</v>
      </c>
      <c r="B1487">
        <v>0.70449859418931593</v>
      </c>
    </row>
    <row r="1488" spans="1:2" x14ac:dyDescent="0.45">
      <c r="A1488" s="1">
        <v>44988.916666666664</v>
      </c>
      <c r="B1488">
        <v>0.71527647610121836</v>
      </c>
    </row>
    <row r="1489" spans="1:2" x14ac:dyDescent="0.45">
      <c r="A1489" s="1">
        <v>44988.958333333336</v>
      </c>
      <c r="B1489">
        <v>0.74840674789128392</v>
      </c>
    </row>
    <row r="1490" spans="1:2" x14ac:dyDescent="0.45">
      <c r="A1490" s="1">
        <v>44989</v>
      </c>
      <c r="B1490">
        <v>0.67478912839737581</v>
      </c>
    </row>
    <row r="1491" spans="1:2" x14ac:dyDescent="0.45">
      <c r="A1491" s="1">
        <v>44989.041666666664</v>
      </c>
      <c r="B1491">
        <v>0.62830365510777875</v>
      </c>
    </row>
    <row r="1492" spans="1:2" x14ac:dyDescent="0.45">
      <c r="A1492" s="1">
        <v>44989.083333333336</v>
      </c>
      <c r="B1492">
        <v>0.63828491096532325</v>
      </c>
    </row>
    <row r="1493" spans="1:2" x14ac:dyDescent="0.45">
      <c r="A1493" s="1">
        <v>44989.125</v>
      </c>
      <c r="B1493">
        <v>0.50712277413308349</v>
      </c>
    </row>
    <row r="1494" spans="1:2" x14ac:dyDescent="0.45">
      <c r="A1494" s="1">
        <v>44989.166666666664</v>
      </c>
      <c r="B1494">
        <v>0.35880974695407686</v>
      </c>
    </row>
    <row r="1495" spans="1:2" x14ac:dyDescent="0.45">
      <c r="A1495" s="1">
        <v>44989.208333333336</v>
      </c>
      <c r="B1495">
        <v>0.2985473289597001</v>
      </c>
    </row>
    <row r="1496" spans="1:2" x14ac:dyDescent="0.45">
      <c r="A1496" s="1">
        <v>44989.25</v>
      </c>
      <c r="B1496">
        <v>0.31194939081537021</v>
      </c>
    </row>
    <row r="1497" spans="1:2" x14ac:dyDescent="0.45">
      <c r="A1497" s="1">
        <v>44989.291666666664</v>
      </c>
      <c r="B1497">
        <v>0.393767572633552</v>
      </c>
    </row>
    <row r="1498" spans="1:2" x14ac:dyDescent="0.45">
      <c r="A1498" s="1">
        <v>44989.333333333336</v>
      </c>
      <c r="B1498">
        <v>0.49240862230552951</v>
      </c>
    </row>
    <row r="1499" spans="1:2" x14ac:dyDescent="0.45">
      <c r="A1499" s="1">
        <v>44989.375</v>
      </c>
      <c r="B1499">
        <v>0.41621368322399255</v>
      </c>
    </row>
    <row r="1500" spans="1:2" x14ac:dyDescent="0.45">
      <c r="A1500" s="1">
        <v>44989.416666666664</v>
      </c>
      <c r="B1500">
        <v>0.35210871602624177</v>
      </c>
    </row>
    <row r="1501" spans="1:2" x14ac:dyDescent="0.45">
      <c r="A1501" s="1">
        <v>44989.458333333336</v>
      </c>
      <c r="B1501">
        <v>0.35492033739456419</v>
      </c>
    </row>
    <row r="1502" spans="1:2" x14ac:dyDescent="0.45">
      <c r="A1502" s="1">
        <v>44989.5</v>
      </c>
      <c r="B1502">
        <v>0.3558106841611996</v>
      </c>
    </row>
    <row r="1503" spans="1:2" x14ac:dyDescent="0.45">
      <c r="A1503" s="1">
        <v>44989.541666666664</v>
      </c>
      <c r="B1503">
        <v>0.34765698219306468</v>
      </c>
    </row>
    <row r="1504" spans="1:2" x14ac:dyDescent="0.45">
      <c r="A1504" s="1">
        <v>44989.583333333336</v>
      </c>
      <c r="B1504">
        <v>0.30201499531396436</v>
      </c>
    </row>
    <row r="1505" spans="1:2" x14ac:dyDescent="0.45">
      <c r="A1505" s="1">
        <v>44989.625</v>
      </c>
      <c r="B1505">
        <v>0.25529522024367385</v>
      </c>
    </row>
    <row r="1506" spans="1:2" x14ac:dyDescent="0.45">
      <c r="A1506" s="1">
        <v>44989.666666666664</v>
      </c>
      <c r="B1506">
        <v>0.20042174320524836</v>
      </c>
    </row>
    <row r="1507" spans="1:2" x14ac:dyDescent="0.45">
      <c r="A1507" s="1">
        <v>44989.708333333336</v>
      </c>
      <c r="B1507">
        <v>0.20238987816307402</v>
      </c>
    </row>
    <row r="1508" spans="1:2" x14ac:dyDescent="0.45">
      <c r="A1508" s="1">
        <v>44989.75</v>
      </c>
      <c r="B1508">
        <v>0.23425492033739456</v>
      </c>
    </row>
    <row r="1509" spans="1:2" x14ac:dyDescent="0.45">
      <c r="A1509" s="1">
        <v>44989.791666666664</v>
      </c>
      <c r="B1509">
        <v>0.214058106841612</v>
      </c>
    </row>
    <row r="1510" spans="1:2" x14ac:dyDescent="0.45">
      <c r="A1510" s="1">
        <v>44989.833333333336</v>
      </c>
      <c r="B1510">
        <v>0.21143392689784443</v>
      </c>
    </row>
    <row r="1511" spans="1:2" x14ac:dyDescent="0.45">
      <c r="A1511" s="1">
        <v>44989.875</v>
      </c>
      <c r="B1511">
        <v>0.19695407685098407</v>
      </c>
    </row>
    <row r="1512" spans="1:2" x14ac:dyDescent="0.45">
      <c r="A1512" s="1">
        <v>44989.916666666664</v>
      </c>
      <c r="B1512">
        <v>0.13303655107778817</v>
      </c>
    </row>
    <row r="1513" spans="1:2" x14ac:dyDescent="0.45">
      <c r="A1513" s="1">
        <v>44989.958333333336</v>
      </c>
      <c r="B1513">
        <v>9.7422680412371135E-2</v>
      </c>
    </row>
    <row r="1514" spans="1:2" x14ac:dyDescent="0.45">
      <c r="A1514" s="1">
        <v>44990</v>
      </c>
      <c r="B1514">
        <v>0.10660731021555764</v>
      </c>
    </row>
    <row r="1515" spans="1:2" x14ac:dyDescent="0.45">
      <c r="A1515" s="1">
        <v>44990.041666666664</v>
      </c>
      <c r="B1515">
        <v>0.1471415182755389</v>
      </c>
    </row>
    <row r="1516" spans="1:2" x14ac:dyDescent="0.45">
      <c r="A1516" s="1">
        <v>44990.083333333336</v>
      </c>
      <c r="B1516">
        <v>0.11597938144329897</v>
      </c>
    </row>
    <row r="1517" spans="1:2" x14ac:dyDescent="0.45">
      <c r="A1517" s="1">
        <v>44990.125</v>
      </c>
      <c r="B1517">
        <v>0.13350515463917526</v>
      </c>
    </row>
    <row r="1518" spans="1:2" x14ac:dyDescent="0.45">
      <c r="A1518" s="1">
        <v>44990.166666666664</v>
      </c>
      <c r="B1518">
        <v>0.12947516401124648</v>
      </c>
    </row>
    <row r="1519" spans="1:2" x14ac:dyDescent="0.45">
      <c r="A1519" s="1">
        <v>44990.208333333336</v>
      </c>
      <c r="B1519">
        <v>0.17746016869728209</v>
      </c>
    </row>
    <row r="1520" spans="1:2" x14ac:dyDescent="0.45">
      <c r="A1520" s="1">
        <v>44990.25</v>
      </c>
      <c r="B1520">
        <v>0.17980318650421742</v>
      </c>
    </row>
    <row r="1521" spans="1:2" x14ac:dyDescent="0.45">
      <c r="A1521" s="1">
        <v>44990.291666666664</v>
      </c>
      <c r="B1521">
        <v>0.15731021555763824</v>
      </c>
    </row>
    <row r="1522" spans="1:2" x14ac:dyDescent="0.45">
      <c r="A1522" s="1">
        <v>44990.333333333336</v>
      </c>
      <c r="B1522">
        <v>0.15313964386129336</v>
      </c>
    </row>
    <row r="1523" spans="1:2" x14ac:dyDescent="0.45">
      <c r="A1523" s="1">
        <v>44990.375</v>
      </c>
      <c r="B1523">
        <v>0.1733364573570759</v>
      </c>
    </row>
    <row r="1524" spans="1:2" x14ac:dyDescent="0.45">
      <c r="A1524" s="1">
        <v>44990.416666666664</v>
      </c>
      <c r="B1524">
        <v>0.2246485473289597</v>
      </c>
    </row>
    <row r="1525" spans="1:2" x14ac:dyDescent="0.45">
      <c r="A1525" s="1">
        <v>44990.458333333336</v>
      </c>
      <c r="B1525">
        <v>0.25529522024367385</v>
      </c>
    </row>
    <row r="1526" spans="1:2" x14ac:dyDescent="0.45">
      <c r="A1526" s="1">
        <v>44990.5</v>
      </c>
      <c r="B1526">
        <v>0.27113402061855674</v>
      </c>
    </row>
    <row r="1527" spans="1:2" x14ac:dyDescent="0.45">
      <c r="A1527" s="1">
        <v>44990.541666666664</v>
      </c>
      <c r="B1527">
        <v>0.28336457357075917</v>
      </c>
    </row>
    <row r="1528" spans="1:2" x14ac:dyDescent="0.45">
      <c r="A1528" s="1">
        <v>44990.583333333336</v>
      </c>
      <c r="B1528">
        <v>0.31869728209934395</v>
      </c>
    </row>
    <row r="1529" spans="1:2" x14ac:dyDescent="0.45">
      <c r="A1529" s="1">
        <v>44990.625</v>
      </c>
      <c r="B1529">
        <v>0.35215557638238049</v>
      </c>
    </row>
    <row r="1530" spans="1:2" x14ac:dyDescent="0.45">
      <c r="A1530" s="1">
        <v>44990.666666666664</v>
      </c>
      <c r="B1530">
        <v>0.36836925960637301</v>
      </c>
    </row>
    <row r="1531" spans="1:2" x14ac:dyDescent="0.45">
      <c r="A1531" s="1">
        <v>44990.708333333336</v>
      </c>
      <c r="B1531">
        <v>0.32656982193064665</v>
      </c>
    </row>
    <row r="1532" spans="1:2" x14ac:dyDescent="0.45">
      <c r="A1532" s="1">
        <v>44990.75</v>
      </c>
      <c r="B1532">
        <v>0.29798500468603561</v>
      </c>
    </row>
    <row r="1533" spans="1:2" x14ac:dyDescent="0.45">
      <c r="A1533" s="1">
        <v>44990.791666666664</v>
      </c>
      <c r="B1533">
        <v>0.331630740393627</v>
      </c>
    </row>
    <row r="1534" spans="1:2" x14ac:dyDescent="0.45">
      <c r="A1534" s="1">
        <v>44990.833333333336</v>
      </c>
      <c r="B1534">
        <v>0.3146672914714152</v>
      </c>
    </row>
    <row r="1535" spans="1:2" x14ac:dyDescent="0.45">
      <c r="A1535" s="1">
        <v>44990.875</v>
      </c>
      <c r="B1535">
        <v>0.31480787253983128</v>
      </c>
    </row>
    <row r="1536" spans="1:2" x14ac:dyDescent="0.45">
      <c r="A1536" s="1">
        <v>44990.916666666664</v>
      </c>
      <c r="B1536">
        <v>0.30271790065604498</v>
      </c>
    </row>
    <row r="1537" spans="1:2" x14ac:dyDescent="0.45">
      <c r="A1537" s="1">
        <v>44990.958333333336</v>
      </c>
      <c r="B1537">
        <v>0.2584817244611059</v>
      </c>
    </row>
    <row r="1538" spans="1:2" x14ac:dyDescent="0.45">
      <c r="A1538" s="1">
        <v>44991</v>
      </c>
      <c r="B1538">
        <v>0.22333645735707591</v>
      </c>
    </row>
    <row r="1539" spans="1:2" x14ac:dyDescent="0.45">
      <c r="A1539" s="1">
        <v>44991.041666666664</v>
      </c>
      <c r="B1539">
        <v>0.2294283036551078</v>
      </c>
    </row>
    <row r="1540" spans="1:2" x14ac:dyDescent="0.45">
      <c r="A1540" s="1">
        <v>44991.083333333336</v>
      </c>
      <c r="B1540">
        <v>0.25651358950328024</v>
      </c>
    </row>
    <row r="1541" spans="1:2" x14ac:dyDescent="0.45">
      <c r="A1541" s="1">
        <v>44991.125</v>
      </c>
      <c r="B1541">
        <v>0.3015463917525773</v>
      </c>
    </row>
    <row r="1542" spans="1:2" x14ac:dyDescent="0.45">
      <c r="A1542" s="1">
        <v>44991.166666666664</v>
      </c>
      <c r="B1542">
        <v>0.31007497656982197</v>
      </c>
    </row>
    <row r="1543" spans="1:2" x14ac:dyDescent="0.45">
      <c r="A1543" s="1">
        <v>44991.208333333336</v>
      </c>
      <c r="B1543">
        <v>0.302389878163074</v>
      </c>
    </row>
    <row r="1544" spans="1:2" x14ac:dyDescent="0.45">
      <c r="A1544" s="1">
        <v>44991.25</v>
      </c>
      <c r="B1544">
        <v>0.27446110590440487</v>
      </c>
    </row>
    <row r="1545" spans="1:2" x14ac:dyDescent="0.45">
      <c r="A1545" s="1">
        <v>44991.291666666664</v>
      </c>
      <c r="B1545">
        <v>0.19892221180880976</v>
      </c>
    </row>
    <row r="1546" spans="1:2" x14ac:dyDescent="0.45">
      <c r="A1546" s="1">
        <v>44991.333333333336</v>
      </c>
      <c r="B1546">
        <v>0.16344892221180882</v>
      </c>
    </row>
    <row r="1547" spans="1:2" x14ac:dyDescent="0.45">
      <c r="A1547" s="1">
        <v>44991.375</v>
      </c>
      <c r="B1547">
        <v>0.1352858481724461</v>
      </c>
    </row>
    <row r="1548" spans="1:2" x14ac:dyDescent="0.45">
      <c r="A1548" s="1">
        <v>44991.416666666664</v>
      </c>
      <c r="B1548">
        <v>0.14475164011246486</v>
      </c>
    </row>
    <row r="1549" spans="1:2" x14ac:dyDescent="0.45">
      <c r="A1549" s="1">
        <v>44991.458333333336</v>
      </c>
      <c r="B1549">
        <v>0.17656982193064669</v>
      </c>
    </row>
    <row r="1550" spans="1:2" x14ac:dyDescent="0.45">
      <c r="A1550" s="1">
        <v>44991.5</v>
      </c>
      <c r="B1550">
        <v>0.22366447985004687</v>
      </c>
    </row>
    <row r="1551" spans="1:2" x14ac:dyDescent="0.45">
      <c r="A1551" s="1">
        <v>44991.541666666664</v>
      </c>
      <c r="B1551">
        <v>0.23111527647610122</v>
      </c>
    </row>
    <row r="1552" spans="1:2" x14ac:dyDescent="0.45">
      <c r="A1552" s="1">
        <v>44991.583333333336</v>
      </c>
      <c r="B1552">
        <v>0.23936269915651359</v>
      </c>
    </row>
    <row r="1553" spans="1:2" x14ac:dyDescent="0.45">
      <c r="A1553" s="1">
        <v>44991.625</v>
      </c>
      <c r="B1553">
        <v>0.28734770384254921</v>
      </c>
    </row>
    <row r="1554" spans="1:2" x14ac:dyDescent="0.45">
      <c r="A1554" s="1">
        <v>44991.666666666664</v>
      </c>
      <c r="B1554">
        <v>0.29025304592314899</v>
      </c>
    </row>
    <row r="1555" spans="1:2" x14ac:dyDescent="0.45">
      <c r="A1555" s="1">
        <v>44991.708333333336</v>
      </c>
      <c r="B1555">
        <v>0.25791940018744142</v>
      </c>
    </row>
    <row r="1556" spans="1:2" x14ac:dyDescent="0.45">
      <c r="A1556" s="1">
        <v>44991.75</v>
      </c>
      <c r="B1556">
        <v>0.23467666354264294</v>
      </c>
    </row>
    <row r="1557" spans="1:2" x14ac:dyDescent="0.45">
      <c r="A1557" s="1">
        <v>44991.791666666664</v>
      </c>
      <c r="B1557">
        <v>0.27849109653233362</v>
      </c>
    </row>
    <row r="1558" spans="1:2" x14ac:dyDescent="0.45">
      <c r="A1558" s="1">
        <v>44991.833333333336</v>
      </c>
      <c r="B1558">
        <v>0.29292408622305532</v>
      </c>
    </row>
    <row r="1559" spans="1:2" x14ac:dyDescent="0.45">
      <c r="A1559" s="1">
        <v>44991.875</v>
      </c>
      <c r="B1559">
        <v>0.29625117150890351</v>
      </c>
    </row>
    <row r="1560" spans="1:2" x14ac:dyDescent="0.45">
      <c r="A1560" s="1">
        <v>44991.916666666664</v>
      </c>
      <c r="B1560">
        <v>0.28687910028116215</v>
      </c>
    </row>
    <row r="1561" spans="1:2" x14ac:dyDescent="0.45">
      <c r="A1561" s="1">
        <v>44991.958333333336</v>
      </c>
      <c r="B1561">
        <v>0.28762886597938142</v>
      </c>
    </row>
    <row r="1562" spans="1:2" x14ac:dyDescent="0.45">
      <c r="A1562" s="1">
        <v>44992</v>
      </c>
      <c r="B1562">
        <v>0.29386129334582944</v>
      </c>
    </row>
    <row r="1563" spans="1:2" x14ac:dyDescent="0.45">
      <c r="A1563" s="1">
        <v>44992.041666666664</v>
      </c>
      <c r="B1563">
        <v>0.27310215557638234</v>
      </c>
    </row>
    <row r="1564" spans="1:2" x14ac:dyDescent="0.45">
      <c r="A1564" s="1">
        <v>44992.083333333336</v>
      </c>
      <c r="B1564">
        <v>0.26733833177132144</v>
      </c>
    </row>
    <row r="1565" spans="1:2" x14ac:dyDescent="0.45">
      <c r="A1565" s="1">
        <v>44992.125</v>
      </c>
      <c r="B1565">
        <v>0.3416119962511715</v>
      </c>
    </row>
    <row r="1566" spans="1:2" x14ac:dyDescent="0.45">
      <c r="A1566" s="1">
        <v>44992.166666666664</v>
      </c>
      <c r="B1566">
        <v>0.35267104029990631</v>
      </c>
    </row>
    <row r="1567" spans="1:2" x14ac:dyDescent="0.45">
      <c r="A1567" s="1">
        <v>44992.208333333336</v>
      </c>
      <c r="B1567">
        <v>0.34812558575445174</v>
      </c>
    </row>
    <row r="1568" spans="1:2" x14ac:dyDescent="0.45">
      <c r="A1568" s="1">
        <v>44992.25</v>
      </c>
      <c r="B1568">
        <v>0.40346766635426429</v>
      </c>
    </row>
    <row r="1569" spans="1:2" x14ac:dyDescent="0.45">
      <c r="A1569" s="1">
        <v>44992.291666666664</v>
      </c>
      <c r="B1569">
        <v>0.45946579194001874</v>
      </c>
    </row>
    <row r="1570" spans="1:2" x14ac:dyDescent="0.45">
      <c r="A1570" s="1">
        <v>44992.333333333336</v>
      </c>
      <c r="B1570">
        <v>0.52933458294283031</v>
      </c>
    </row>
    <row r="1571" spans="1:2" x14ac:dyDescent="0.45">
      <c r="A1571" s="1">
        <v>44992.375</v>
      </c>
      <c r="B1571">
        <v>0.56986879100281163</v>
      </c>
    </row>
    <row r="1572" spans="1:2" x14ac:dyDescent="0.45">
      <c r="A1572" s="1">
        <v>44992.416666666664</v>
      </c>
      <c r="B1572">
        <v>0.59845360824742266</v>
      </c>
    </row>
    <row r="1573" spans="1:2" x14ac:dyDescent="0.45">
      <c r="A1573" s="1">
        <v>44992.458333333336</v>
      </c>
      <c r="B1573">
        <v>0.64386129334582942</v>
      </c>
    </row>
    <row r="1574" spans="1:2" x14ac:dyDescent="0.45">
      <c r="A1574" s="1">
        <v>44992.5</v>
      </c>
      <c r="B1574">
        <v>0.64821930646672909</v>
      </c>
    </row>
    <row r="1575" spans="1:2" x14ac:dyDescent="0.45">
      <c r="A1575" s="1">
        <v>44992.541666666664</v>
      </c>
      <c r="B1575">
        <v>0.65243673851921269</v>
      </c>
    </row>
    <row r="1576" spans="1:2" x14ac:dyDescent="0.45">
      <c r="A1576" s="1">
        <v>44992.583333333336</v>
      </c>
      <c r="B1576">
        <v>0.6431583880037488</v>
      </c>
    </row>
    <row r="1577" spans="1:2" x14ac:dyDescent="0.45">
      <c r="A1577" s="1">
        <v>44992.625</v>
      </c>
      <c r="B1577">
        <v>0.64222118088097468</v>
      </c>
    </row>
    <row r="1578" spans="1:2" x14ac:dyDescent="0.45">
      <c r="A1578" s="1">
        <v>44992.666666666664</v>
      </c>
      <c r="B1578">
        <v>0.68252108716026239</v>
      </c>
    </row>
    <row r="1579" spans="1:2" x14ac:dyDescent="0.45">
      <c r="A1579" s="1">
        <v>44992.708333333336</v>
      </c>
      <c r="B1579">
        <v>0.61841611996251178</v>
      </c>
    </row>
    <row r="1580" spans="1:2" x14ac:dyDescent="0.45">
      <c r="A1580" s="1">
        <v>44992.75</v>
      </c>
      <c r="B1580">
        <v>0.59587628865979381</v>
      </c>
    </row>
    <row r="1581" spans="1:2" x14ac:dyDescent="0.45">
      <c r="A1581" s="1">
        <v>44992.791666666664</v>
      </c>
      <c r="B1581">
        <v>0.60834114339268985</v>
      </c>
    </row>
    <row r="1582" spans="1:2" x14ac:dyDescent="0.45">
      <c r="A1582" s="1">
        <v>44992.833333333336</v>
      </c>
      <c r="B1582">
        <v>0.59812558575445174</v>
      </c>
    </row>
    <row r="1583" spans="1:2" x14ac:dyDescent="0.45">
      <c r="A1583" s="1">
        <v>44992.875</v>
      </c>
      <c r="B1583">
        <v>0.53453608247422679</v>
      </c>
    </row>
    <row r="1584" spans="1:2" x14ac:dyDescent="0.45">
      <c r="A1584" s="1">
        <v>44992.916666666664</v>
      </c>
      <c r="B1584">
        <v>0.51701030927835046</v>
      </c>
    </row>
    <row r="1585" spans="1:2" x14ac:dyDescent="0.45">
      <c r="A1585" s="1">
        <v>44992.958333333336</v>
      </c>
      <c r="B1585">
        <v>0.52160262417994374</v>
      </c>
    </row>
    <row r="1586" spans="1:2" x14ac:dyDescent="0.45">
      <c r="A1586" s="1">
        <v>44993</v>
      </c>
      <c r="B1586">
        <v>0.50131208997188381</v>
      </c>
    </row>
    <row r="1587" spans="1:2" x14ac:dyDescent="0.45">
      <c r="A1587" s="1">
        <v>44993.041666666664</v>
      </c>
      <c r="B1587">
        <v>0.53313027179006567</v>
      </c>
    </row>
    <row r="1588" spans="1:2" x14ac:dyDescent="0.45">
      <c r="A1588" s="1">
        <v>44993.083333333336</v>
      </c>
      <c r="B1588">
        <v>0.47806935332708533</v>
      </c>
    </row>
    <row r="1589" spans="1:2" x14ac:dyDescent="0.45">
      <c r="A1589" s="1">
        <v>44993.125</v>
      </c>
      <c r="B1589">
        <v>0.45407685098406747</v>
      </c>
    </row>
    <row r="1590" spans="1:2" x14ac:dyDescent="0.45">
      <c r="A1590" s="1">
        <v>44993.166666666664</v>
      </c>
      <c r="B1590">
        <v>0.4207122774133083</v>
      </c>
    </row>
    <row r="1591" spans="1:2" x14ac:dyDescent="0.45">
      <c r="A1591" s="1">
        <v>44993.208333333336</v>
      </c>
      <c r="B1591">
        <v>0.35192127460168698</v>
      </c>
    </row>
    <row r="1592" spans="1:2" x14ac:dyDescent="0.45">
      <c r="A1592" s="1">
        <v>44993.25</v>
      </c>
      <c r="B1592">
        <v>0.34850046860356143</v>
      </c>
    </row>
    <row r="1593" spans="1:2" x14ac:dyDescent="0.45">
      <c r="A1593" s="1">
        <v>44993.291666666664</v>
      </c>
      <c r="B1593">
        <v>0.36658856607310214</v>
      </c>
    </row>
    <row r="1594" spans="1:2" x14ac:dyDescent="0.45">
      <c r="A1594" s="1">
        <v>44993.333333333336</v>
      </c>
      <c r="B1594">
        <v>0.31265229615745083</v>
      </c>
    </row>
    <row r="1595" spans="1:2" x14ac:dyDescent="0.45">
      <c r="A1595" s="1">
        <v>44993.375</v>
      </c>
      <c r="B1595">
        <v>0.27174320524835988</v>
      </c>
    </row>
    <row r="1596" spans="1:2" x14ac:dyDescent="0.45">
      <c r="A1596" s="1">
        <v>44993.416666666664</v>
      </c>
      <c r="B1596">
        <v>0.24147141518275536</v>
      </c>
    </row>
    <row r="1597" spans="1:2" x14ac:dyDescent="0.45">
      <c r="A1597" s="1">
        <v>44993.458333333336</v>
      </c>
      <c r="B1597">
        <v>0.22881911902530461</v>
      </c>
    </row>
    <row r="1598" spans="1:2" x14ac:dyDescent="0.45">
      <c r="A1598" s="1">
        <v>44993.5</v>
      </c>
      <c r="B1598">
        <v>0.22755388940955953</v>
      </c>
    </row>
    <row r="1599" spans="1:2" x14ac:dyDescent="0.45">
      <c r="A1599" s="1">
        <v>44993.541666666664</v>
      </c>
      <c r="B1599">
        <v>0.26902530459231494</v>
      </c>
    </row>
    <row r="1600" spans="1:2" x14ac:dyDescent="0.45">
      <c r="A1600" s="1">
        <v>44993.583333333336</v>
      </c>
      <c r="B1600">
        <v>0.29254920337394563</v>
      </c>
    </row>
    <row r="1601" spans="1:2" x14ac:dyDescent="0.45">
      <c r="A1601" s="1">
        <v>44993.625</v>
      </c>
      <c r="B1601">
        <v>0.30895032802249295</v>
      </c>
    </row>
    <row r="1602" spans="1:2" x14ac:dyDescent="0.45">
      <c r="A1602" s="1">
        <v>44993.666666666664</v>
      </c>
      <c r="B1602">
        <v>0.31569821930646674</v>
      </c>
    </row>
    <row r="1603" spans="1:2" x14ac:dyDescent="0.45">
      <c r="A1603" s="1">
        <v>44993.708333333336</v>
      </c>
      <c r="B1603">
        <v>0.29287722586691661</v>
      </c>
    </row>
    <row r="1604" spans="1:2" x14ac:dyDescent="0.45">
      <c r="A1604" s="1">
        <v>44993.75</v>
      </c>
      <c r="B1604">
        <v>0.2858481724461106</v>
      </c>
    </row>
    <row r="1605" spans="1:2" x14ac:dyDescent="0.45">
      <c r="A1605" s="1">
        <v>44993.791666666664</v>
      </c>
      <c r="B1605">
        <v>0.28814432989690719</v>
      </c>
    </row>
    <row r="1606" spans="1:2" x14ac:dyDescent="0.45">
      <c r="A1606" s="1">
        <v>44993.833333333336</v>
      </c>
      <c r="B1606">
        <v>0.29845360824742267</v>
      </c>
    </row>
    <row r="1607" spans="1:2" x14ac:dyDescent="0.45">
      <c r="A1607" s="1">
        <v>44993.875</v>
      </c>
      <c r="B1607">
        <v>0.30688847235238986</v>
      </c>
    </row>
    <row r="1608" spans="1:2" x14ac:dyDescent="0.45">
      <c r="A1608" s="1">
        <v>44993.916666666664</v>
      </c>
      <c r="B1608">
        <v>0.29475164011246485</v>
      </c>
    </row>
    <row r="1609" spans="1:2" x14ac:dyDescent="0.45">
      <c r="A1609" s="1">
        <v>44993.958333333336</v>
      </c>
      <c r="B1609">
        <v>0.25759137769447049</v>
      </c>
    </row>
    <row r="1610" spans="1:2" x14ac:dyDescent="0.45">
      <c r="A1610" s="1">
        <v>44994</v>
      </c>
      <c r="B1610">
        <v>0.25060918462980314</v>
      </c>
    </row>
    <row r="1611" spans="1:2" x14ac:dyDescent="0.45">
      <c r="A1611" s="1">
        <v>44994.041666666664</v>
      </c>
      <c r="B1611">
        <v>0.22333645735707591</v>
      </c>
    </row>
    <row r="1612" spans="1:2" x14ac:dyDescent="0.45">
      <c r="A1612" s="1">
        <v>44994.083333333336</v>
      </c>
      <c r="B1612">
        <v>0.20904404873477039</v>
      </c>
    </row>
    <row r="1613" spans="1:2" x14ac:dyDescent="0.45">
      <c r="A1613" s="1">
        <v>44994.125</v>
      </c>
      <c r="B1613">
        <v>0.19939081537019682</v>
      </c>
    </row>
    <row r="1614" spans="1:2" x14ac:dyDescent="0.45">
      <c r="A1614" s="1">
        <v>44994.166666666664</v>
      </c>
      <c r="B1614">
        <v>0.18003748828491095</v>
      </c>
    </row>
    <row r="1615" spans="1:2" x14ac:dyDescent="0.45">
      <c r="A1615" s="1">
        <v>44994.208333333336</v>
      </c>
      <c r="B1615">
        <v>0.16513589503280224</v>
      </c>
    </row>
    <row r="1616" spans="1:2" x14ac:dyDescent="0.45">
      <c r="A1616" s="1">
        <v>44994.25</v>
      </c>
      <c r="B1616">
        <v>0.1691190253045923</v>
      </c>
    </row>
    <row r="1617" spans="1:2" x14ac:dyDescent="0.45">
      <c r="A1617" s="1">
        <v>44994.291666666664</v>
      </c>
      <c r="B1617">
        <v>0.17043111527647609</v>
      </c>
    </row>
    <row r="1618" spans="1:2" x14ac:dyDescent="0.45">
      <c r="A1618" s="1">
        <v>44994.333333333336</v>
      </c>
      <c r="B1618">
        <v>0.15112464854732896</v>
      </c>
    </row>
    <row r="1619" spans="1:2" x14ac:dyDescent="0.45">
      <c r="A1619" s="1">
        <v>44994.375</v>
      </c>
      <c r="B1619">
        <v>0.1183223992502343</v>
      </c>
    </row>
    <row r="1620" spans="1:2" x14ac:dyDescent="0.45">
      <c r="A1620" s="1">
        <v>44994.416666666664</v>
      </c>
      <c r="B1620">
        <v>0.10445173383317713</v>
      </c>
    </row>
    <row r="1621" spans="1:2" x14ac:dyDescent="0.45">
      <c r="A1621" s="1">
        <v>44994.458333333336</v>
      </c>
      <c r="B1621">
        <v>8.8003748828491102E-2</v>
      </c>
    </row>
    <row r="1622" spans="1:2" x14ac:dyDescent="0.45">
      <c r="A1622" s="1">
        <v>44994.5</v>
      </c>
      <c r="B1622">
        <v>7.0524835988753518E-2</v>
      </c>
    </row>
    <row r="1623" spans="1:2" x14ac:dyDescent="0.45">
      <c r="A1623" s="1">
        <v>44994.541666666664</v>
      </c>
      <c r="B1623">
        <v>9.5595126522961579E-2</v>
      </c>
    </row>
    <row r="1624" spans="1:2" x14ac:dyDescent="0.45">
      <c r="A1624" s="1">
        <v>44994.583333333336</v>
      </c>
      <c r="B1624">
        <v>0.10801312089971883</v>
      </c>
    </row>
    <row r="1625" spans="1:2" x14ac:dyDescent="0.45">
      <c r="A1625" s="1">
        <v>44994.625</v>
      </c>
      <c r="B1625">
        <v>8.9222118088097477E-2</v>
      </c>
    </row>
    <row r="1626" spans="1:2" x14ac:dyDescent="0.45">
      <c r="A1626" s="1">
        <v>44994.666666666664</v>
      </c>
      <c r="B1626">
        <v>7.2727272727272724E-2</v>
      </c>
    </row>
    <row r="1627" spans="1:2" x14ac:dyDescent="0.45">
      <c r="A1627" s="1">
        <v>44994.708333333336</v>
      </c>
      <c r="B1627">
        <v>6.1012183692596061E-2</v>
      </c>
    </row>
    <row r="1628" spans="1:2" x14ac:dyDescent="0.45">
      <c r="A1628" s="1">
        <v>44994.75</v>
      </c>
      <c r="B1628">
        <v>7.5210871602624185E-2</v>
      </c>
    </row>
    <row r="1629" spans="1:2" x14ac:dyDescent="0.45">
      <c r="A1629" s="1">
        <v>44994.791666666664</v>
      </c>
      <c r="B1629">
        <v>0.11368322399250234</v>
      </c>
    </row>
    <row r="1630" spans="1:2" x14ac:dyDescent="0.45">
      <c r="A1630" s="1">
        <v>44994.833333333336</v>
      </c>
      <c r="B1630">
        <v>0.15613870665417057</v>
      </c>
    </row>
    <row r="1631" spans="1:2" x14ac:dyDescent="0.45">
      <c r="A1631" s="1">
        <v>44994.875</v>
      </c>
      <c r="B1631">
        <v>0.14550140581068416</v>
      </c>
    </row>
    <row r="1632" spans="1:2" x14ac:dyDescent="0.45">
      <c r="A1632" s="1">
        <v>44994.916666666664</v>
      </c>
      <c r="B1632">
        <v>0.13725398313027179</v>
      </c>
    </row>
    <row r="1633" spans="1:2" x14ac:dyDescent="0.45">
      <c r="A1633" s="1">
        <v>44994.958333333336</v>
      </c>
      <c r="B1633">
        <v>0.12160262417994376</v>
      </c>
    </row>
    <row r="1634" spans="1:2" x14ac:dyDescent="0.45">
      <c r="A1634" s="1">
        <v>44995</v>
      </c>
      <c r="B1634">
        <v>0.10998125585754451</v>
      </c>
    </row>
    <row r="1635" spans="1:2" x14ac:dyDescent="0.45">
      <c r="A1635" s="1">
        <v>44995.041666666664</v>
      </c>
      <c r="B1635">
        <v>0.14892221180880974</v>
      </c>
    </row>
    <row r="1636" spans="1:2" x14ac:dyDescent="0.45">
      <c r="A1636" s="1">
        <v>44995.083333333336</v>
      </c>
      <c r="B1636">
        <v>0.16223055295220243</v>
      </c>
    </row>
    <row r="1637" spans="1:2" x14ac:dyDescent="0.45">
      <c r="A1637" s="1">
        <v>44995.125</v>
      </c>
      <c r="B1637">
        <v>0.16026241799437677</v>
      </c>
    </row>
    <row r="1638" spans="1:2" x14ac:dyDescent="0.45">
      <c r="A1638" s="1">
        <v>44995.166666666664</v>
      </c>
      <c r="B1638">
        <v>0.16485473289597002</v>
      </c>
    </row>
    <row r="1639" spans="1:2" x14ac:dyDescent="0.45">
      <c r="A1639" s="1">
        <v>44995.208333333336</v>
      </c>
      <c r="B1639">
        <v>0.14648547328959702</v>
      </c>
    </row>
    <row r="1640" spans="1:2" x14ac:dyDescent="0.45">
      <c r="A1640" s="1">
        <v>44995.25</v>
      </c>
      <c r="B1640">
        <v>0.17132146204311155</v>
      </c>
    </row>
    <row r="1641" spans="1:2" x14ac:dyDescent="0.45">
      <c r="A1641" s="1">
        <v>44995.291666666664</v>
      </c>
      <c r="B1641">
        <v>0.15506091846298031</v>
      </c>
    </row>
    <row r="1642" spans="1:2" x14ac:dyDescent="0.45">
      <c r="A1642" s="1">
        <v>44995.333333333336</v>
      </c>
      <c r="B1642">
        <v>0.15656044985941894</v>
      </c>
    </row>
    <row r="1643" spans="1:2" x14ac:dyDescent="0.45">
      <c r="A1643" s="1">
        <v>44995.375</v>
      </c>
      <c r="B1643">
        <v>0.16152764761012184</v>
      </c>
    </row>
    <row r="1644" spans="1:2" x14ac:dyDescent="0.45">
      <c r="A1644" s="1">
        <v>44995.416666666664</v>
      </c>
      <c r="B1644">
        <v>0.19226804123711341</v>
      </c>
    </row>
    <row r="1645" spans="1:2" x14ac:dyDescent="0.45">
      <c r="A1645" s="1">
        <v>44995.458333333336</v>
      </c>
      <c r="B1645">
        <v>0.2022024367385192</v>
      </c>
    </row>
    <row r="1646" spans="1:2" x14ac:dyDescent="0.45">
      <c r="A1646" s="1">
        <v>44995.5</v>
      </c>
      <c r="B1646">
        <v>0.223805060918463</v>
      </c>
    </row>
    <row r="1647" spans="1:2" x14ac:dyDescent="0.45">
      <c r="A1647" s="1">
        <v>44995.541666666664</v>
      </c>
      <c r="B1647">
        <v>0.25524835988753519</v>
      </c>
    </row>
    <row r="1648" spans="1:2" x14ac:dyDescent="0.45">
      <c r="A1648" s="1">
        <v>44995.583333333336</v>
      </c>
      <c r="B1648">
        <v>0.26073102155576383</v>
      </c>
    </row>
    <row r="1649" spans="1:2" x14ac:dyDescent="0.45">
      <c r="A1649" s="1">
        <v>44995.625</v>
      </c>
      <c r="B1649">
        <v>0.25417057169634488</v>
      </c>
    </row>
    <row r="1650" spans="1:2" x14ac:dyDescent="0.45">
      <c r="A1650" s="1">
        <v>44995.666666666664</v>
      </c>
      <c r="B1650">
        <v>0.22980318650421741</v>
      </c>
    </row>
    <row r="1651" spans="1:2" x14ac:dyDescent="0.45">
      <c r="A1651" s="1">
        <v>44995.708333333336</v>
      </c>
      <c r="B1651">
        <v>0.22357075913776947</v>
      </c>
    </row>
    <row r="1652" spans="1:2" x14ac:dyDescent="0.45">
      <c r="A1652" s="1">
        <v>44995.75</v>
      </c>
      <c r="B1652">
        <v>0.19695407685098407</v>
      </c>
    </row>
    <row r="1653" spans="1:2" x14ac:dyDescent="0.45">
      <c r="A1653" s="1">
        <v>44995.791666666664</v>
      </c>
      <c r="B1653">
        <v>0.21921274601686974</v>
      </c>
    </row>
    <row r="1654" spans="1:2" x14ac:dyDescent="0.45">
      <c r="A1654" s="1">
        <v>44995.833333333336</v>
      </c>
      <c r="B1654">
        <v>0.21879100281162137</v>
      </c>
    </row>
    <row r="1655" spans="1:2" x14ac:dyDescent="0.45">
      <c r="A1655" s="1">
        <v>44995.875</v>
      </c>
      <c r="B1655">
        <v>0.21719775070290534</v>
      </c>
    </row>
    <row r="1656" spans="1:2" x14ac:dyDescent="0.45">
      <c r="A1656" s="1">
        <v>44995.916666666664</v>
      </c>
      <c r="B1656">
        <v>0.17347703842549203</v>
      </c>
    </row>
    <row r="1657" spans="1:2" x14ac:dyDescent="0.45">
      <c r="A1657" s="1">
        <v>44995.958333333336</v>
      </c>
      <c r="B1657">
        <v>0.14217432052483597</v>
      </c>
    </row>
    <row r="1658" spans="1:2" x14ac:dyDescent="0.45">
      <c r="A1658" s="1">
        <v>44996</v>
      </c>
      <c r="B1658">
        <v>0.14564198687910029</v>
      </c>
    </row>
    <row r="1659" spans="1:2" x14ac:dyDescent="0.45">
      <c r="A1659" s="1">
        <v>44996.041666666664</v>
      </c>
      <c r="B1659">
        <v>0.16002811621368324</v>
      </c>
    </row>
    <row r="1660" spans="1:2" x14ac:dyDescent="0.45">
      <c r="A1660" s="1">
        <v>44996.083333333336</v>
      </c>
      <c r="B1660">
        <v>0.14953139643861293</v>
      </c>
    </row>
    <row r="1661" spans="1:2" x14ac:dyDescent="0.45">
      <c r="A1661" s="1">
        <v>44996.125</v>
      </c>
      <c r="B1661">
        <v>0.14358013120899718</v>
      </c>
    </row>
    <row r="1662" spans="1:2" x14ac:dyDescent="0.45">
      <c r="A1662" s="1">
        <v>44996.166666666664</v>
      </c>
      <c r="B1662">
        <v>0.17656982193064669</v>
      </c>
    </row>
    <row r="1663" spans="1:2" x14ac:dyDescent="0.45">
      <c r="A1663" s="1">
        <v>44996.208333333336</v>
      </c>
      <c r="B1663">
        <v>0.18837863167760074</v>
      </c>
    </row>
    <row r="1664" spans="1:2" x14ac:dyDescent="0.45">
      <c r="A1664" s="1">
        <v>44996.25</v>
      </c>
      <c r="B1664">
        <v>0.17150890346766634</v>
      </c>
    </row>
    <row r="1665" spans="1:2" x14ac:dyDescent="0.45">
      <c r="A1665" s="1">
        <v>44996.291666666664</v>
      </c>
      <c r="B1665">
        <v>0.13584817244611058</v>
      </c>
    </row>
    <row r="1666" spans="1:2" x14ac:dyDescent="0.45">
      <c r="A1666" s="1">
        <v>44996.333333333336</v>
      </c>
      <c r="B1666">
        <v>0.11513589503280225</v>
      </c>
    </row>
    <row r="1667" spans="1:2" x14ac:dyDescent="0.45">
      <c r="A1667" s="1">
        <v>44996.375</v>
      </c>
      <c r="B1667">
        <v>9.1049671977507032E-2</v>
      </c>
    </row>
    <row r="1668" spans="1:2" x14ac:dyDescent="0.45">
      <c r="A1668" s="1">
        <v>44996.416666666664</v>
      </c>
      <c r="B1668">
        <v>7.1602624179943772E-2</v>
      </c>
    </row>
    <row r="1669" spans="1:2" x14ac:dyDescent="0.45">
      <c r="A1669" s="1">
        <v>44996.458333333336</v>
      </c>
      <c r="B1669">
        <v>9.1658856607310213E-2</v>
      </c>
    </row>
    <row r="1670" spans="1:2" x14ac:dyDescent="0.45">
      <c r="A1670" s="1">
        <v>44996.5</v>
      </c>
      <c r="B1670">
        <v>0.10473289597000937</v>
      </c>
    </row>
    <row r="1671" spans="1:2" x14ac:dyDescent="0.45">
      <c r="A1671" s="1">
        <v>44996.541666666664</v>
      </c>
      <c r="B1671">
        <v>0.11363636363636363</v>
      </c>
    </row>
    <row r="1672" spans="1:2" x14ac:dyDescent="0.45">
      <c r="A1672" s="1">
        <v>44996.583333333336</v>
      </c>
      <c r="B1672">
        <v>0.12029053420805998</v>
      </c>
    </row>
    <row r="1673" spans="1:2" x14ac:dyDescent="0.45">
      <c r="A1673" s="1">
        <v>44996.625</v>
      </c>
      <c r="B1673">
        <v>0.13036551077788192</v>
      </c>
    </row>
    <row r="1674" spans="1:2" x14ac:dyDescent="0.45">
      <c r="A1674" s="1">
        <v>44996.666666666664</v>
      </c>
      <c r="B1674">
        <v>0.10880974695407684</v>
      </c>
    </row>
    <row r="1675" spans="1:2" x14ac:dyDescent="0.45">
      <c r="A1675" s="1">
        <v>44996.708333333336</v>
      </c>
      <c r="B1675">
        <v>8.0131208997188383E-2</v>
      </c>
    </row>
    <row r="1676" spans="1:2" x14ac:dyDescent="0.45">
      <c r="A1676" s="1">
        <v>44996.75</v>
      </c>
      <c r="B1676">
        <v>5.224929709465792E-2</v>
      </c>
    </row>
    <row r="1677" spans="1:2" x14ac:dyDescent="0.45">
      <c r="A1677" s="1">
        <v>44996.791666666664</v>
      </c>
      <c r="B1677">
        <v>4.9906279287722587E-2</v>
      </c>
    </row>
    <row r="1678" spans="1:2" x14ac:dyDescent="0.45">
      <c r="A1678" s="1">
        <v>44996.833333333336</v>
      </c>
      <c r="B1678">
        <v>6.2464854732895973E-2</v>
      </c>
    </row>
    <row r="1679" spans="1:2" x14ac:dyDescent="0.45">
      <c r="A1679" s="1">
        <v>44996.875</v>
      </c>
      <c r="B1679">
        <v>7.179006560449859E-2</v>
      </c>
    </row>
    <row r="1680" spans="1:2" x14ac:dyDescent="0.45">
      <c r="A1680" s="1">
        <v>44996.916666666664</v>
      </c>
      <c r="B1680">
        <v>5.1686972820993438E-2</v>
      </c>
    </row>
    <row r="1681" spans="1:2" x14ac:dyDescent="0.45">
      <c r="A1681" s="1">
        <v>44996.958333333336</v>
      </c>
      <c r="B1681">
        <v>4.5313964386129335E-2</v>
      </c>
    </row>
    <row r="1682" spans="1:2" x14ac:dyDescent="0.45">
      <c r="A1682" s="1">
        <v>44997</v>
      </c>
      <c r="B1682">
        <v>3.0224929709465793E-2</v>
      </c>
    </row>
    <row r="1683" spans="1:2" x14ac:dyDescent="0.45">
      <c r="A1683" s="1">
        <v>44997.041666666664</v>
      </c>
      <c r="B1683">
        <v>2.6710402999062792E-2</v>
      </c>
    </row>
    <row r="1684" spans="1:2" x14ac:dyDescent="0.45">
      <c r="A1684" s="1">
        <v>44997.125</v>
      </c>
      <c r="B1684">
        <v>1.0402999062792876E-2</v>
      </c>
    </row>
    <row r="1685" spans="1:2" x14ac:dyDescent="0.45">
      <c r="A1685" s="1">
        <v>44997.166666666664</v>
      </c>
      <c r="B1685">
        <v>0</v>
      </c>
    </row>
    <row r="1686" spans="1:2" x14ac:dyDescent="0.45">
      <c r="A1686" s="1">
        <v>44997.208333333336</v>
      </c>
      <c r="B1686">
        <v>0</v>
      </c>
    </row>
    <row r="1687" spans="1:2" x14ac:dyDescent="0.45">
      <c r="A1687" s="1">
        <v>44997.25</v>
      </c>
      <c r="B1687">
        <v>6.0918462980318654E-3</v>
      </c>
    </row>
    <row r="1688" spans="1:2" x14ac:dyDescent="0.45">
      <c r="A1688" s="1">
        <v>44997.291666666664</v>
      </c>
      <c r="B1688">
        <v>1.7619493908153702E-2</v>
      </c>
    </row>
    <row r="1689" spans="1:2" x14ac:dyDescent="0.45">
      <c r="A1689" s="1">
        <v>44997.333333333336</v>
      </c>
      <c r="B1689">
        <v>2.895970009372071E-2</v>
      </c>
    </row>
    <row r="1690" spans="1:2" x14ac:dyDescent="0.45">
      <c r="A1690" s="1">
        <v>44997.375</v>
      </c>
      <c r="B1690">
        <v>1.8697282099343956E-2</v>
      </c>
    </row>
    <row r="1691" spans="1:2" x14ac:dyDescent="0.45">
      <c r="A1691" s="1">
        <v>44997.416666666664</v>
      </c>
      <c r="B1691">
        <v>8.0131208997188379E-3</v>
      </c>
    </row>
    <row r="1692" spans="1:2" x14ac:dyDescent="0.45">
      <c r="A1692" s="1">
        <v>44997.458333333336</v>
      </c>
      <c r="B1692">
        <v>6.7947516401124647E-3</v>
      </c>
    </row>
    <row r="1693" spans="1:2" x14ac:dyDescent="0.45">
      <c r="A1693" s="1">
        <v>44997.5</v>
      </c>
      <c r="B1693">
        <v>1.3074039362699156E-2</v>
      </c>
    </row>
    <row r="1694" spans="1:2" x14ac:dyDescent="0.45">
      <c r="A1694" s="1">
        <v>44997.541666666664</v>
      </c>
      <c r="B1694">
        <v>2.3055295220243674E-2</v>
      </c>
    </row>
    <row r="1695" spans="1:2" x14ac:dyDescent="0.45">
      <c r="A1695" s="1">
        <v>44997.583333333336</v>
      </c>
      <c r="B1695">
        <v>4.2127460168697284E-2</v>
      </c>
    </row>
    <row r="1696" spans="1:2" x14ac:dyDescent="0.45">
      <c r="A1696" s="1">
        <v>44997.625</v>
      </c>
      <c r="B1696">
        <v>7.0384254920337383E-2</v>
      </c>
    </row>
    <row r="1697" spans="1:2" x14ac:dyDescent="0.45">
      <c r="A1697" s="1">
        <v>44997.666666666664</v>
      </c>
      <c r="B1697">
        <v>8.2895970009372072E-2</v>
      </c>
    </row>
    <row r="1698" spans="1:2" x14ac:dyDescent="0.45">
      <c r="A1698" s="1">
        <v>44997.708333333336</v>
      </c>
      <c r="B1698">
        <v>9.5220243673851915E-2</v>
      </c>
    </row>
    <row r="1699" spans="1:2" x14ac:dyDescent="0.45">
      <c r="A1699" s="1">
        <v>44997.75</v>
      </c>
      <c r="B1699">
        <v>9.3955014058106842E-2</v>
      </c>
    </row>
    <row r="1700" spans="1:2" x14ac:dyDescent="0.45">
      <c r="A1700" s="1">
        <v>44997.791666666664</v>
      </c>
      <c r="B1700">
        <v>0.11504217432052484</v>
      </c>
    </row>
    <row r="1701" spans="1:2" x14ac:dyDescent="0.45">
      <c r="A1701" s="1">
        <v>44997.833333333336</v>
      </c>
      <c r="B1701">
        <v>0.1119025304592315</v>
      </c>
    </row>
    <row r="1702" spans="1:2" x14ac:dyDescent="0.45">
      <c r="A1702" s="1">
        <v>44997.875</v>
      </c>
      <c r="B1702">
        <v>0.14835988753514529</v>
      </c>
    </row>
    <row r="1703" spans="1:2" x14ac:dyDescent="0.45">
      <c r="A1703" s="1">
        <v>44997.916666666664</v>
      </c>
      <c r="B1703">
        <v>0.15492033739456421</v>
      </c>
    </row>
    <row r="1704" spans="1:2" x14ac:dyDescent="0.45">
      <c r="A1704" s="1">
        <v>44997.958333333336</v>
      </c>
      <c r="B1704">
        <v>0.12371134020618557</v>
      </c>
    </row>
    <row r="1705" spans="1:2" x14ac:dyDescent="0.45">
      <c r="A1705" s="1">
        <v>44998</v>
      </c>
      <c r="B1705">
        <v>0.12380506091846298</v>
      </c>
    </row>
    <row r="1706" spans="1:2" x14ac:dyDescent="0.45">
      <c r="A1706" s="1">
        <v>44998.041666666664</v>
      </c>
      <c r="B1706">
        <v>0.1450328022492971</v>
      </c>
    </row>
    <row r="1707" spans="1:2" x14ac:dyDescent="0.45">
      <c r="A1707" s="1">
        <v>44998.083333333336</v>
      </c>
      <c r="B1707">
        <v>0.15028116213683224</v>
      </c>
    </row>
    <row r="1708" spans="1:2" x14ac:dyDescent="0.45">
      <c r="A1708" s="1">
        <v>44998.125</v>
      </c>
      <c r="B1708">
        <v>0.14953139643861293</v>
      </c>
    </row>
    <row r="1709" spans="1:2" x14ac:dyDescent="0.45">
      <c r="A1709" s="1">
        <v>44998.166666666664</v>
      </c>
      <c r="B1709">
        <v>0.14372071227741332</v>
      </c>
    </row>
    <row r="1710" spans="1:2" x14ac:dyDescent="0.45">
      <c r="A1710" s="1">
        <v>44998.208333333336</v>
      </c>
      <c r="B1710">
        <v>0.14156513589503281</v>
      </c>
    </row>
    <row r="1711" spans="1:2" x14ac:dyDescent="0.45">
      <c r="A1711" s="1">
        <v>44998.25</v>
      </c>
      <c r="B1711">
        <v>0.13275538894095595</v>
      </c>
    </row>
    <row r="1712" spans="1:2" x14ac:dyDescent="0.45">
      <c r="A1712" s="1">
        <v>44998.291666666664</v>
      </c>
      <c r="B1712">
        <v>0.13795688847235238</v>
      </c>
    </row>
    <row r="1713" spans="1:2" x14ac:dyDescent="0.45">
      <c r="A1713" s="1">
        <v>44998.333333333336</v>
      </c>
      <c r="B1713">
        <v>0.13289597000937209</v>
      </c>
    </row>
    <row r="1714" spans="1:2" x14ac:dyDescent="0.45">
      <c r="A1714" s="1">
        <v>44998.375</v>
      </c>
      <c r="B1714">
        <v>0.1000468603561387</v>
      </c>
    </row>
    <row r="1715" spans="1:2" x14ac:dyDescent="0.45">
      <c r="A1715" s="1">
        <v>44998.416666666664</v>
      </c>
      <c r="B1715">
        <v>8.3973758200562312E-2</v>
      </c>
    </row>
    <row r="1716" spans="1:2" x14ac:dyDescent="0.45">
      <c r="A1716" s="1">
        <v>44998.458333333336</v>
      </c>
      <c r="B1716">
        <v>8.2193064667291468E-2</v>
      </c>
    </row>
    <row r="1717" spans="1:2" x14ac:dyDescent="0.45">
      <c r="A1717" s="1">
        <v>44998.5</v>
      </c>
      <c r="B1717">
        <v>7.4273664479850052E-2</v>
      </c>
    </row>
    <row r="1718" spans="1:2" x14ac:dyDescent="0.45">
      <c r="A1718" s="1">
        <v>44998.541666666664</v>
      </c>
      <c r="B1718">
        <v>7.2164948453608241E-2</v>
      </c>
    </row>
    <row r="1719" spans="1:2" x14ac:dyDescent="0.45">
      <c r="A1719" s="1">
        <v>44998.583333333336</v>
      </c>
      <c r="B1719">
        <v>6.6119962511715091E-2</v>
      </c>
    </row>
    <row r="1720" spans="1:2" x14ac:dyDescent="0.45">
      <c r="A1720" s="1">
        <v>44998.625</v>
      </c>
      <c r="B1720">
        <v>7.9850046860356141E-2</v>
      </c>
    </row>
    <row r="1721" spans="1:2" x14ac:dyDescent="0.45">
      <c r="A1721" s="1">
        <v>44998.666666666664</v>
      </c>
      <c r="B1721">
        <v>0.10440487347703843</v>
      </c>
    </row>
    <row r="1722" spans="1:2" x14ac:dyDescent="0.45">
      <c r="A1722" s="1">
        <v>44998.708333333336</v>
      </c>
      <c r="B1722">
        <v>0.12474226804123711</v>
      </c>
    </row>
    <row r="1723" spans="1:2" x14ac:dyDescent="0.45">
      <c r="A1723" s="1">
        <v>44998.75</v>
      </c>
      <c r="B1723">
        <v>0.10970009372071228</v>
      </c>
    </row>
    <row r="1724" spans="1:2" x14ac:dyDescent="0.45">
      <c r="A1724" s="1">
        <v>44998.791666666664</v>
      </c>
      <c r="B1724">
        <v>0.10974695407685098</v>
      </c>
    </row>
    <row r="1725" spans="1:2" x14ac:dyDescent="0.45">
      <c r="A1725" s="1">
        <v>44998.833333333336</v>
      </c>
      <c r="B1725">
        <v>9.901593252108716E-2</v>
      </c>
    </row>
    <row r="1726" spans="1:2" x14ac:dyDescent="0.45">
      <c r="A1726" s="1">
        <v>44998.875</v>
      </c>
      <c r="B1726">
        <v>9.353327085285848E-2</v>
      </c>
    </row>
    <row r="1727" spans="1:2" x14ac:dyDescent="0.45">
      <c r="A1727" s="1">
        <v>44998.916666666664</v>
      </c>
      <c r="B1727">
        <v>8.1021555763823805E-2</v>
      </c>
    </row>
    <row r="1728" spans="1:2" x14ac:dyDescent="0.45">
      <c r="A1728" s="1">
        <v>44998.958333333336</v>
      </c>
      <c r="B1728">
        <v>8.0365510777881913E-2</v>
      </c>
    </row>
    <row r="1729" spans="1:2" x14ac:dyDescent="0.45">
      <c r="A1729" s="1">
        <v>44999</v>
      </c>
      <c r="B1729">
        <v>9.1049671977507032E-2</v>
      </c>
    </row>
    <row r="1730" spans="1:2" x14ac:dyDescent="0.45">
      <c r="A1730" s="1">
        <v>44999.041666666664</v>
      </c>
      <c r="B1730">
        <v>0.1217432052483599</v>
      </c>
    </row>
    <row r="1731" spans="1:2" x14ac:dyDescent="0.45">
      <c r="A1731" s="1">
        <v>44999.083333333336</v>
      </c>
      <c r="B1731">
        <v>0.1506560449859419</v>
      </c>
    </row>
    <row r="1732" spans="1:2" x14ac:dyDescent="0.45">
      <c r="A1732" s="1">
        <v>44999.125</v>
      </c>
      <c r="B1732">
        <v>0.20974695407685098</v>
      </c>
    </row>
    <row r="1733" spans="1:2" x14ac:dyDescent="0.45">
      <c r="A1733" s="1">
        <v>44999.166666666664</v>
      </c>
      <c r="B1733">
        <v>0.27029053420805998</v>
      </c>
    </row>
    <row r="1734" spans="1:2" x14ac:dyDescent="0.45">
      <c r="A1734" s="1">
        <v>44999.208333333336</v>
      </c>
      <c r="B1734">
        <v>0.29175257731958765</v>
      </c>
    </row>
    <row r="1735" spans="1:2" x14ac:dyDescent="0.45">
      <c r="A1735" s="1">
        <v>44999.25</v>
      </c>
      <c r="B1735">
        <v>0.33725398313027183</v>
      </c>
    </row>
    <row r="1736" spans="1:2" x14ac:dyDescent="0.45">
      <c r="A1736" s="1">
        <v>44999.291666666664</v>
      </c>
      <c r="B1736">
        <v>0.37427366447985005</v>
      </c>
    </row>
    <row r="1737" spans="1:2" x14ac:dyDescent="0.45">
      <c r="A1737" s="1">
        <v>44999.333333333336</v>
      </c>
      <c r="B1737">
        <v>0.38828491096532336</v>
      </c>
    </row>
    <row r="1738" spans="1:2" x14ac:dyDescent="0.45">
      <c r="A1738" s="1">
        <v>44999.375</v>
      </c>
      <c r="B1738">
        <v>0.44133083411433927</v>
      </c>
    </row>
    <row r="1739" spans="1:2" x14ac:dyDescent="0.45">
      <c r="A1739" s="1">
        <v>44999.416666666664</v>
      </c>
      <c r="B1739">
        <v>0.4876757263355202</v>
      </c>
    </row>
    <row r="1740" spans="1:2" x14ac:dyDescent="0.45">
      <c r="A1740" s="1">
        <v>44999.458333333336</v>
      </c>
      <c r="B1740">
        <v>0.57085285848172451</v>
      </c>
    </row>
    <row r="1741" spans="1:2" x14ac:dyDescent="0.45">
      <c r="A1741" s="1">
        <v>44999.5</v>
      </c>
      <c r="B1741">
        <v>0.58261480787253983</v>
      </c>
    </row>
    <row r="1742" spans="1:2" x14ac:dyDescent="0.45">
      <c r="A1742" s="1">
        <v>44999.541666666664</v>
      </c>
      <c r="B1742">
        <v>0.60543580131208996</v>
      </c>
    </row>
    <row r="1743" spans="1:2" x14ac:dyDescent="0.45">
      <c r="A1743" s="1">
        <v>44999.583333333336</v>
      </c>
      <c r="B1743">
        <v>0.61298031865042168</v>
      </c>
    </row>
    <row r="1744" spans="1:2" x14ac:dyDescent="0.45">
      <c r="A1744" s="1">
        <v>44999.625</v>
      </c>
      <c r="B1744">
        <v>0.64001874414245541</v>
      </c>
    </row>
    <row r="1745" spans="1:2" x14ac:dyDescent="0.45">
      <c r="A1745" s="1">
        <v>44999.666666666664</v>
      </c>
      <c r="B1745">
        <v>0.65187441424554826</v>
      </c>
    </row>
    <row r="1746" spans="1:2" x14ac:dyDescent="0.45">
      <c r="A1746" s="1">
        <v>44999.708333333336</v>
      </c>
      <c r="B1746">
        <v>0.63865979381443305</v>
      </c>
    </row>
    <row r="1747" spans="1:2" x14ac:dyDescent="0.45">
      <c r="A1747" s="1">
        <v>44999.75</v>
      </c>
      <c r="B1747">
        <v>0.64170571696344891</v>
      </c>
    </row>
    <row r="1748" spans="1:2" x14ac:dyDescent="0.45">
      <c r="A1748" s="1">
        <v>44999.791666666664</v>
      </c>
      <c r="B1748">
        <v>0.59053420805998125</v>
      </c>
    </row>
    <row r="1749" spans="1:2" x14ac:dyDescent="0.45">
      <c r="A1749" s="1">
        <v>44999.833333333336</v>
      </c>
      <c r="B1749">
        <v>0.59325210871602629</v>
      </c>
    </row>
    <row r="1750" spans="1:2" x14ac:dyDescent="0.45">
      <c r="A1750" s="1">
        <v>44999.875</v>
      </c>
      <c r="B1750">
        <v>0.60895032802249294</v>
      </c>
    </row>
    <row r="1751" spans="1:2" x14ac:dyDescent="0.45">
      <c r="A1751" s="1">
        <v>44999.916666666664</v>
      </c>
      <c r="B1751">
        <v>0.63102155576382379</v>
      </c>
    </row>
    <row r="1752" spans="1:2" x14ac:dyDescent="0.45">
      <c r="A1752" s="1">
        <v>44999.958333333336</v>
      </c>
      <c r="B1752">
        <v>0.62080599812558568</v>
      </c>
    </row>
    <row r="1753" spans="1:2" x14ac:dyDescent="0.45">
      <c r="A1753" s="1">
        <v>45000</v>
      </c>
      <c r="B1753">
        <v>0.60224929709465791</v>
      </c>
    </row>
    <row r="1754" spans="1:2" x14ac:dyDescent="0.45">
      <c r="A1754" s="1">
        <v>45000.041666666664</v>
      </c>
      <c r="B1754">
        <v>0.60885660731021551</v>
      </c>
    </row>
    <row r="1755" spans="1:2" x14ac:dyDescent="0.45">
      <c r="A1755" s="1">
        <v>45000.083333333336</v>
      </c>
      <c r="B1755">
        <v>0.58955014058106836</v>
      </c>
    </row>
    <row r="1756" spans="1:2" x14ac:dyDescent="0.45">
      <c r="A1756" s="1">
        <v>45000.125</v>
      </c>
      <c r="B1756">
        <v>0.59203373945641991</v>
      </c>
    </row>
    <row r="1757" spans="1:2" x14ac:dyDescent="0.45">
      <c r="A1757" s="1">
        <v>45000.166666666664</v>
      </c>
      <c r="B1757">
        <v>0.5695407685098407</v>
      </c>
    </row>
    <row r="1758" spans="1:2" x14ac:dyDescent="0.45">
      <c r="A1758" s="1">
        <v>45000.208333333336</v>
      </c>
      <c r="B1758">
        <v>0.54395501405810687</v>
      </c>
    </row>
    <row r="1759" spans="1:2" x14ac:dyDescent="0.45">
      <c r="A1759" s="1">
        <v>45000.25</v>
      </c>
      <c r="B1759">
        <v>0.53144329896907216</v>
      </c>
    </row>
    <row r="1760" spans="1:2" x14ac:dyDescent="0.45">
      <c r="A1760" s="1">
        <v>45000.291666666664</v>
      </c>
      <c r="B1760">
        <v>0.58580131208997188</v>
      </c>
    </row>
    <row r="1761" spans="1:2" x14ac:dyDescent="0.45">
      <c r="A1761" s="1">
        <v>45000.333333333336</v>
      </c>
      <c r="B1761">
        <v>0.55609184629803188</v>
      </c>
    </row>
    <row r="1762" spans="1:2" x14ac:dyDescent="0.45">
      <c r="A1762" s="1">
        <v>45000.375</v>
      </c>
      <c r="B1762">
        <v>0.53106841611996247</v>
      </c>
    </row>
    <row r="1763" spans="1:2" x14ac:dyDescent="0.45">
      <c r="A1763" s="1">
        <v>45000.416666666664</v>
      </c>
      <c r="B1763">
        <v>0.55182755388940952</v>
      </c>
    </row>
    <row r="1764" spans="1:2" x14ac:dyDescent="0.45">
      <c r="A1764" s="1">
        <v>45000.458333333336</v>
      </c>
      <c r="B1764">
        <v>0.53453608247422679</v>
      </c>
    </row>
    <row r="1765" spans="1:2" x14ac:dyDescent="0.45">
      <c r="A1765" s="1">
        <v>45000.5</v>
      </c>
      <c r="B1765">
        <v>0.51424554826616686</v>
      </c>
    </row>
    <row r="1766" spans="1:2" x14ac:dyDescent="0.45">
      <c r="A1766" s="1">
        <v>45000.541666666664</v>
      </c>
      <c r="B1766">
        <v>0.52802249297094661</v>
      </c>
    </row>
    <row r="1767" spans="1:2" x14ac:dyDescent="0.45">
      <c r="A1767" s="1">
        <v>45000.583333333336</v>
      </c>
      <c r="B1767">
        <v>0.54479850046860356</v>
      </c>
    </row>
    <row r="1768" spans="1:2" x14ac:dyDescent="0.45">
      <c r="A1768" s="1">
        <v>45000.625</v>
      </c>
      <c r="B1768">
        <v>0.55876288659793816</v>
      </c>
    </row>
    <row r="1769" spans="1:2" x14ac:dyDescent="0.45">
      <c r="A1769" s="1">
        <v>45000.666666666664</v>
      </c>
      <c r="B1769">
        <v>0.54639175257731953</v>
      </c>
    </row>
    <row r="1770" spans="1:2" x14ac:dyDescent="0.45">
      <c r="A1770" s="1">
        <v>45000.708333333336</v>
      </c>
      <c r="B1770">
        <v>0.58969072164948455</v>
      </c>
    </row>
    <row r="1771" spans="1:2" x14ac:dyDescent="0.45">
      <c r="A1771" s="1">
        <v>45000.75</v>
      </c>
      <c r="B1771">
        <v>0.56827553889409566</v>
      </c>
    </row>
    <row r="1772" spans="1:2" x14ac:dyDescent="0.45">
      <c r="A1772" s="1">
        <v>45000.791666666664</v>
      </c>
      <c r="B1772">
        <v>0.52806935332708538</v>
      </c>
    </row>
    <row r="1773" spans="1:2" x14ac:dyDescent="0.45">
      <c r="A1773" s="1">
        <v>45000.833333333336</v>
      </c>
      <c r="B1773">
        <v>0.56415182755388948</v>
      </c>
    </row>
    <row r="1774" spans="1:2" x14ac:dyDescent="0.45">
      <c r="A1774" s="1">
        <v>45000.875</v>
      </c>
      <c r="B1774">
        <v>0.55941893158388001</v>
      </c>
    </row>
    <row r="1775" spans="1:2" x14ac:dyDescent="0.45">
      <c r="A1775" s="1">
        <v>45000.916666666664</v>
      </c>
      <c r="B1775">
        <v>0.56180880974695413</v>
      </c>
    </row>
    <row r="1776" spans="1:2" x14ac:dyDescent="0.45">
      <c r="A1776" s="1">
        <v>45000.958333333336</v>
      </c>
      <c r="B1776">
        <v>0.57043111527647605</v>
      </c>
    </row>
    <row r="1777" spans="1:2" x14ac:dyDescent="0.45">
      <c r="A1777" s="1">
        <v>45001</v>
      </c>
      <c r="B1777">
        <v>0.57230552952202429</v>
      </c>
    </row>
    <row r="1778" spans="1:2" x14ac:dyDescent="0.45">
      <c r="A1778" s="1">
        <v>45001.041666666664</v>
      </c>
      <c r="B1778">
        <v>0.59292408622305526</v>
      </c>
    </row>
    <row r="1779" spans="1:2" x14ac:dyDescent="0.45">
      <c r="A1779" s="1">
        <v>45001.083333333336</v>
      </c>
      <c r="B1779">
        <v>0.59756326148078731</v>
      </c>
    </row>
    <row r="1780" spans="1:2" x14ac:dyDescent="0.45">
      <c r="A1780" s="1">
        <v>45001.125</v>
      </c>
      <c r="B1780">
        <v>0.61269915651358953</v>
      </c>
    </row>
    <row r="1781" spans="1:2" x14ac:dyDescent="0.45">
      <c r="A1781" s="1">
        <v>45001.166666666664</v>
      </c>
      <c r="B1781">
        <v>0.62417994376757269</v>
      </c>
    </row>
    <row r="1782" spans="1:2" x14ac:dyDescent="0.45">
      <c r="A1782" s="1">
        <v>45001.208333333336</v>
      </c>
      <c r="B1782">
        <v>0.58819119025304589</v>
      </c>
    </row>
    <row r="1783" spans="1:2" x14ac:dyDescent="0.45">
      <c r="A1783" s="1">
        <v>45001.25</v>
      </c>
      <c r="B1783">
        <v>0.56607310215557638</v>
      </c>
    </row>
    <row r="1784" spans="1:2" x14ac:dyDescent="0.45">
      <c r="A1784" s="1">
        <v>45001.291666666664</v>
      </c>
      <c r="B1784">
        <v>0.50590440487347699</v>
      </c>
    </row>
    <row r="1785" spans="1:2" x14ac:dyDescent="0.45">
      <c r="A1785" s="1">
        <v>45001.333333333336</v>
      </c>
      <c r="B1785">
        <v>0.41771321462043109</v>
      </c>
    </row>
    <row r="1786" spans="1:2" x14ac:dyDescent="0.45">
      <c r="A1786" s="1">
        <v>45001.375</v>
      </c>
      <c r="B1786">
        <v>0.36476101218369261</v>
      </c>
    </row>
    <row r="1787" spans="1:2" x14ac:dyDescent="0.45">
      <c r="A1787" s="1">
        <v>45001.416666666664</v>
      </c>
      <c r="B1787">
        <v>0.32324273664479847</v>
      </c>
    </row>
    <row r="1788" spans="1:2" x14ac:dyDescent="0.45">
      <c r="A1788" s="1">
        <v>45001.458333333336</v>
      </c>
      <c r="B1788">
        <v>0.29639175257731959</v>
      </c>
    </row>
    <row r="1789" spans="1:2" x14ac:dyDescent="0.45">
      <c r="A1789" s="1">
        <v>45001.5</v>
      </c>
      <c r="B1789">
        <v>0.30201499531396436</v>
      </c>
    </row>
    <row r="1790" spans="1:2" x14ac:dyDescent="0.45">
      <c r="A1790" s="1">
        <v>45001.541666666664</v>
      </c>
      <c r="B1790">
        <v>0.29039362699156518</v>
      </c>
    </row>
    <row r="1791" spans="1:2" x14ac:dyDescent="0.45">
      <c r="A1791" s="1">
        <v>45001.583333333336</v>
      </c>
      <c r="B1791">
        <v>0.32324273664479847</v>
      </c>
    </row>
    <row r="1792" spans="1:2" x14ac:dyDescent="0.45">
      <c r="A1792" s="1">
        <v>45001.625</v>
      </c>
      <c r="B1792">
        <v>0.31330834114339268</v>
      </c>
    </row>
    <row r="1793" spans="1:2" x14ac:dyDescent="0.45">
      <c r="A1793" s="1">
        <v>45001.666666666664</v>
      </c>
      <c r="B1793">
        <v>0.24470477975632618</v>
      </c>
    </row>
    <row r="1794" spans="1:2" x14ac:dyDescent="0.45">
      <c r="A1794" s="1">
        <v>45001.708333333336</v>
      </c>
      <c r="B1794">
        <v>0.20014058106841612</v>
      </c>
    </row>
    <row r="1795" spans="1:2" x14ac:dyDescent="0.45">
      <c r="A1795" s="1">
        <v>45001.75</v>
      </c>
      <c r="B1795">
        <v>0.1647610121836926</v>
      </c>
    </row>
    <row r="1796" spans="1:2" x14ac:dyDescent="0.45">
      <c r="A1796" s="1">
        <v>45001.791666666664</v>
      </c>
      <c r="B1796">
        <v>0.19540768509840675</v>
      </c>
    </row>
    <row r="1797" spans="1:2" x14ac:dyDescent="0.45">
      <c r="A1797" s="1">
        <v>45001.833333333336</v>
      </c>
      <c r="B1797">
        <v>0.28261480787253984</v>
      </c>
    </row>
    <row r="1798" spans="1:2" x14ac:dyDescent="0.45">
      <c r="A1798" s="1">
        <v>45001.875</v>
      </c>
      <c r="B1798">
        <v>0.3373477038425492</v>
      </c>
    </row>
    <row r="1799" spans="1:2" x14ac:dyDescent="0.45">
      <c r="A1799" s="1">
        <v>45001.916666666664</v>
      </c>
      <c r="B1799">
        <v>0.35576382380506094</v>
      </c>
    </row>
    <row r="1800" spans="1:2" x14ac:dyDescent="0.45">
      <c r="A1800" s="1">
        <v>45001.958333333336</v>
      </c>
      <c r="B1800">
        <v>0.35731021555763826</v>
      </c>
    </row>
    <row r="1801" spans="1:2" x14ac:dyDescent="0.45">
      <c r="A1801" s="1">
        <v>45002</v>
      </c>
      <c r="B1801">
        <v>0.37057169634489218</v>
      </c>
    </row>
    <row r="1802" spans="1:2" x14ac:dyDescent="0.45">
      <c r="A1802" s="1">
        <v>45002.041666666664</v>
      </c>
      <c r="B1802">
        <v>0.37947516401124648</v>
      </c>
    </row>
    <row r="1803" spans="1:2" x14ac:dyDescent="0.45">
      <c r="A1803" s="1">
        <v>45002.083333333336</v>
      </c>
      <c r="B1803">
        <v>0.3674789128397376</v>
      </c>
    </row>
    <row r="1804" spans="1:2" x14ac:dyDescent="0.45">
      <c r="A1804" s="1">
        <v>45002.125</v>
      </c>
      <c r="B1804">
        <v>0.42914714151827554</v>
      </c>
    </row>
    <row r="1805" spans="1:2" x14ac:dyDescent="0.45">
      <c r="A1805" s="1">
        <v>45002.166666666664</v>
      </c>
      <c r="B1805">
        <v>0.43673851921274603</v>
      </c>
    </row>
    <row r="1806" spans="1:2" x14ac:dyDescent="0.45">
      <c r="A1806" s="1">
        <v>45002.208333333336</v>
      </c>
      <c r="B1806">
        <v>0.38626991565135893</v>
      </c>
    </row>
    <row r="1807" spans="1:2" x14ac:dyDescent="0.45">
      <c r="A1807" s="1">
        <v>45002.25</v>
      </c>
      <c r="B1807">
        <v>0.38153701968134962</v>
      </c>
    </row>
    <row r="1808" spans="1:2" x14ac:dyDescent="0.45">
      <c r="A1808" s="1">
        <v>45002.291666666664</v>
      </c>
      <c r="B1808">
        <v>0.39765698219306467</v>
      </c>
    </row>
    <row r="1809" spans="1:2" x14ac:dyDescent="0.45">
      <c r="A1809" s="1">
        <v>45002.333333333336</v>
      </c>
      <c r="B1809">
        <v>0.41930646672914712</v>
      </c>
    </row>
    <row r="1810" spans="1:2" x14ac:dyDescent="0.45">
      <c r="A1810" s="1">
        <v>45002.375</v>
      </c>
      <c r="B1810">
        <v>0.5256326148078726</v>
      </c>
    </row>
    <row r="1811" spans="1:2" x14ac:dyDescent="0.45">
      <c r="A1811" s="1">
        <v>45002.416666666664</v>
      </c>
      <c r="B1811">
        <v>0.55815370196813496</v>
      </c>
    </row>
    <row r="1812" spans="1:2" x14ac:dyDescent="0.45">
      <c r="A1812" s="1">
        <v>45002.458333333336</v>
      </c>
      <c r="B1812">
        <v>0.60328022492970956</v>
      </c>
    </row>
    <row r="1813" spans="1:2" x14ac:dyDescent="0.45">
      <c r="A1813" s="1">
        <v>45002.5</v>
      </c>
      <c r="B1813">
        <v>0.62071227741330826</v>
      </c>
    </row>
    <row r="1814" spans="1:2" x14ac:dyDescent="0.45">
      <c r="A1814" s="1">
        <v>45002.541666666664</v>
      </c>
      <c r="B1814">
        <v>0.58894095595126517</v>
      </c>
    </row>
    <row r="1815" spans="1:2" x14ac:dyDescent="0.45">
      <c r="A1815" s="1">
        <v>45002.583333333336</v>
      </c>
      <c r="B1815">
        <v>0.61490159325210869</v>
      </c>
    </row>
    <row r="1816" spans="1:2" x14ac:dyDescent="0.45">
      <c r="A1816" s="1">
        <v>45002.625</v>
      </c>
      <c r="B1816">
        <v>0.63983130271790067</v>
      </c>
    </row>
    <row r="1817" spans="1:2" x14ac:dyDescent="0.45">
      <c r="A1817" s="1">
        <v>45002.666666666664</v>
      </c>
      <c r="B1817">
        <v>0.68898781630740391</v>
      </c>
    </row>
    <row r="1818" spans="1:2" x14ac:dyDescent="0.45">
      <c r="A1818" s="1">
        <v>45002.708333333336</v>
      </c>
      <c r="B1818">
        <v>0.71115276476101219</v>
      </c>
    </row>
    <row r="1819" spans="1:2" x14ac:dyDescent="0.45">
      <c r="A1819" s="1">
        <v>45002.75</v>
      </c>
      <c r="B1819">
        <v>0.7163074039362699</v>
      </c>
    </row>
    <row r="1820" spans="1:2" x14ac:dyDescent="0.45">
      <c r="A1820" s="1">
        <v>45002.791666666664</v>
      </c>
      <c r="B1820">
        <v>0.73575445173383314</v>
      </c>
    </row>
    <row r="1821" spans="1:2" x14ac:dyDescent="0.45">
      <c r="A1821" s="1">
        <v>45002.833333333336</v>
      </c>
      <c r="B1821">
        <v>0.7468603561387066</v>
      </c>
    </row>
    <row r="1822" spans="1:2" x14ac:dyDescent="0.45">
      <c r="A1822" s="1">
        <v>45002.875</v>
      </c>
      <c r="B1822">
        <v>0.74943767572633546</v>
      </c>
    </row>
    <row r="1823" spans="1:2" x14ac:dyDescent="0.45">
      <c r="A1823" s="1">
        <v>45002.916666666664</v>
      </c>
      <c r="B1823">
        <v>0.73734770384254922</v>
      </c>
    </row>
    <row r="1824" spans="1:2" x14ac:dyDescent="0.45">
      <c r="A1824" s="1">
        <v>45002.958333333336</v>
      </c>
      <c r="B1824">
        <v>0.72792877225866925</v>
      </c>
    </row>
    <row r="1825" spans="1:2" x14ac:dyDescent="0.45">
      <c r="A1825" s="1">
        <v>45003</v>
      </c>
      <c r="B1825">
        <v>0.72736644798500472</v>
      </c>
    </row>
    <row r="1826" spans="1:2" x14ac:dyDescent="0.45">
      <c r="A1826" s="1">
        <v>45003.041666666664</v>
      </c>
      <c r="B1826">
        <v>0.68158388003748827</v>
      </c>
    </row>
    <row r="1827" spans="1:2" x14ac:dyDescent="0.45">
      <c r="A1827" s="1">
        <v>45003.083333333336</v>
      </c>
      <c r="B1827">
        <v>0.63645735707591378</v>
      </c>
    </row>
    <row r="1828" spans="1:2" x14ac:dyDescent="0.45">
      <c r="A1828" s="1">
        <v>45003.125</v>
      </c>
      <c r="B1828">
        <v>0.63355201499531399</v>
      </c>
    </row>
    <row r="1829" spans="1:2" x14ac:dyDescent="0.45">
      <c r="A1829" s="1">
        <v>45003.166666666664</v>
      </c>
      <c r="B1829">
        <v>0.59465791940018742</v>
      </c>
    </row>
    <row r="1830" spans="1:2" x14ac:dyDescent="0.45">
      <c r="A1830" s="1">
        <v>45003.208333333336</v>
      </c>
      <c r="B1830">
        <v>0.57043111527647605</v>
      </c>
    </row>
    <row r="1831" spans="1:2" x14ac:dyDescent="0.45">
      <c r="A1831" s="1">
        <v>45003.25</v>
      </c>
      <c r="B1831">
        <v>0.51002811621368327</v>
      </c>
    </row>
    <row r="1832" spans="1:2" x14ac:dyDescent="0.45">
      <c r="A1832" s="1">
        <v>45003.291666666664</v>
      </c>
      <c r="B1832">
        <v>0.44793814432989687</v>
      </c>
    </row>
    <row r="1833" spans="1:2" x14ac:dyDescent="0.45">
      <c r="A1833" s="1">
        <v>45003.333333333336</v>
      </c>
      <c r="B1833">
        <v>0.26265229615745078</v>
      </c>
    </row>
    <row r="1834" spans="1:2" x14ac:dyDescent="0.45">
      <c r="A1834" s="1">
        <v>45003.375</v>
      </c>
      <c r="B1834">
        <v>0.23983130271790065</v>
      </c>
    </row>
    <row r="1835" spans="1:2" x14ac:dyDescent="0.45">
      <c r="A1835" s="1">
        <v>45003.416666666664</v>
      </c>
      <c r="B1835">
        <v>0.34353327085285851</v>
      </c>
    </row>
    <row r="1836" spans="1:2" x14ac:dyDescent="0.45">
      <c r="A1836" s="1">
        <v>45003.458333333336</v>
      </c>
      <c r="B1836">
        <v>0.40609184629803186</v>
      </c>
    </row>
    <row r="1837" spans="1:2" x14ac:dyDescent="0.45">
      <c r="A1837" s="1">
        <v>45003.5</v>
      </c>
      <c r="B1837">
        <v>0.43842549203373948</v>
      </c>
    </row>
    <row r="1838" spans="1:2" x14ac:dyDescent="0.45">
      <c r="A1838" s="1">
        <v>45003.541666666664</v>
      </c>
      <c r="B1838">
        <v>0.48031865042174321</v>
      </c>
    </row>
    <row r="1839" spans="1:2" x14ac:dyDescent="0.45">
      <c r="A1839" s="1">
        <v>45003.583333333336</v>
      </c>
      <c r="B1839">
        <v>0.47197750702905344</v>
      </c>
    </row>
    <row r="1840" spans="1:2" x14ac:dyDescent="0.45">
      <c r="A1840" s="1">
        <v>45003.625</v>
      </c>
      <c r="B1840">
        <v>0.48266166822867856</v>
      </c>
    </row>
    <row r="1841" spans="1:2" x14ac:dyDescent="0.45">
      <c r="A1841" s="1">
        <v>45003.666666666664</v>
      </c>
      <c r="B1841">
        <v>0.44840674789128399</v>
      </c>
    </row>
    <row r="1842" spans="1:2" x14ac:dyDescent="0.45">
      <c r="A1842" s="1">
        <v>45003.708333333336</v>
      </c>
      <c r="B1842">
        <v>0.48163074039362697</v>
      </c>
    </row>
    <row r="1843" spans="1:2" x14ac:dyDescent="0.45">
      <c r="A1843" s="1">
        <v>45003.75</v>
      </c>
      <c r="B1843">
        <v>0.53467666354264287</v>
      </c>
    </row>
    <row r="1844" spans="1:2" x14ac:dyDescent="0.45">
      <c r="A1844" s="1">
        <v>45003.791666666664</v>
      </c>
      <c r="B1844">
        <v>0.58083411433926901</v>
      </c>
    </row>
    <row r="1845" spans="1:2" x14ac:dyDescent="0.45">
      <c r="A1845" s="1">
        <v>45003.833333333336</v>
      </c>
      <c r="B1845">
        <v>0.52160262417994374</v>
      </c>
    </row>
    <row r="1846" spans="1:2" x14ac:dyDescent="0.45">
      <c r="A1846" s="1">
        <v>45003.875</v>
      </c>
      <c r="B1846">
        <v>0.54250234301780698</v>
      </c>
    </row>
    <row r="1847" spans="1:2" x14ac:dyDescent="0.45">
      <c r="A1847" s="1">
        <v>45003.916666666664</v>
      </c>
      <c r="B1847">
        <v>0.61091846298031871</v>
      </c>
    </row>
    <row r="1848" spans="1:2" x14ac:dyDescent="0.45">
      <c r="A1848" s="1">
        <v>45003.958333333336</v>
      </c>
      <c r="B1848">
        <v>0.60440487347703842</v>
      </c>
    </row>
    <row r="1849" spans="1:2" x14ac:dyDescent="0.45">
      <c r="A1849" s="1">
        <v>45004</v>
      </c>
      <c r="B1849">
        <v>0.61447985004686034</v>
      </c>
    </row>
    <row r="1850" spans="1:2" x14ac:dyDescent="0.45">
      <c r="A1850" s="1">
        <v>45004.041666666664</v>
      </c>
      <c r="B1850">
        <v>0.58223992502343014</v>
      </c>
    </row>
    <row r="1851" spans="1:2" x14ac:dyDescent="0.45">
      <c r="A1851" s="1">
        <v>45004.083333333336</v>
      </c>
      <c r="B1851">
        <v>0.60487347703842542</v>
      </c>
    </row>
    <row r="1852" spans="1:2" x14ac:dyDescent="0.45">
      <c r="A1852" s="1">
        <v>45004.125</v>
      </c>
      <c r="B1852">
        <v>0.62314901593252103</v>
      </c>
    </row>
    <row r="1853" spans="1:2" x14ac:dyDescent="0.45">
      <c r="A1853" s="1">
        <v>45004.166666666664</v>
      </c>
      <c r="B1853">
        <v>0.62502343017806938</v>
      </c>
    </row>
    <row r="1854" spans="1:2" x14ac:dyDescent="0.45">
      <c r="A1854" s="1">
        <v>45004.208333333336</v>
      </c>
      <c r="B1854">
        <v>0.62539831302717896</v>
      </c>
    </row>
    <row r="1855" spans="1:2" x14ac:dyDescent="0.45">
      <c r="A1855" s="1">
        <v>45004.25</v>
      </c>
      <c r="B1855">
        <v>0.54442361761949387</v>
      </c>
    </row>
    <row r="1856" spans="1:2" x14ac:dyDescent="0.45">
      <c r="A1856" s="1">
        <v>45004.291666666664</v>
      </c>
      <c r="B1856">
        <v>0.51307403936269924</v>
      </c>
    </row>
    <row r="1857" spans="1:2" x14ac:dyDescent="0.45">
      <c r="A1857" s="1">
        <v>45004.333333333336</v>
      </c>
      <c r="B1857">
        <v>0.57422680412371141</v>
      </c>
    </row>
    <row r="1858" spans="1:2" x14ac:dyDescent="0.45">
      <c r="A1858" s="1">
        <v>45004.375</v>
      </c>
      <c r="B1858">
        <v>0.64437675726335519</v>
      </c>
    </row>
    <row r="1859" spans="1:2" x14ac:dyDescent="0.45">
      <c r="A1859" s="1">
        <v>45004.416666666664</v>
      </c>
      <c r="B1859">
        <v>0.67825679475164014</v>
      </c>
    </row>
    <row r="1860" spans="1:2" x14ac:dyDescent="0.45">
      <c r="A1860" s="1">
        <v>45004.458333333336</v>
      </c>
      <c r="B1860">
        <v>0.69259606373008431</v>
      </c>
    </row>
    <row r="1861" spans="1:2" x14ac:dyDescent="0.45">
      <c r="A1861" s="1">
        <v>45004.5</v>
      </c>
      <c r="B1861">
        <v>0.6760074976569822</v>
      </c>
    </row>
    <row r="1862" spans="1:2" x14ac:dyDescent="0.45">
      <c r="A1862" s="1">
        <v>45004.541666666664</v>
      </c>
      <c r="B1862">
        <v>0.69840674789128399</v>
      </c>
    </row>
    <row r="1863" spans="1:2" x14ac:dyDescent="0.45">
      <c r="A1863" s="1">
        <v>45004.583333333336</v>
      </c>
      <c r="B1863">
        <v>0.66911902530459233</v>
      </c>
    </row>
    <row r="1864" spans="1:2" x14ac:dyDescent="0.45">
      <c r="A1864" s="1">
        <v>45004.625</v>
      </c>
      <c r="B1864">
        <v>0.64432989690721654</v>
      </c>
    </row>
    <row r="1865" spans="1:2" x14ac:dyDescent="0.45">
      <c r="A1865" s="1">
        <v>45004.666666666664</v>
      </c>
      <c r="B1865">
        <v>0.66260543580131204</v>
      </c>
    </row>
    <row r="1866" spans="1:2" x14ac:dyDescent="0.45">
      <c r="A1866" s="1">
        <v>45004.708333333336</v>
      </c>
      <c r="B1866">
        <v>0.64104967197750706</v>
      </c>
    </row>
    <row r="1867" spans="1:2" x14ac:dyDescent="0.45">
      <c r="A1867" s="1">
        <v>45004.75</v>
      </c>
      <c r="B1867">
        <v>0.55581068416119961</v>
      </c>
    </row>
    <row r="1868" spans="1:2" x14ac:dyDescent="0.45">
      <c r="A1868" s="1">
        <v>45004.791666666664</v>
      </c>
      <c r="B1868">
        <v>0.45360824742268041</v>
      </c>
    </row>
    <row r="1869" spans="1:2" x14ac:dyDescent="0.45">
      <c r="A1869" s="1">
        <v>45004.833333333336</v>
      </c>
      <c r="B1869">
        <v>0.41907216494845356</v>
      </c>
    </row>
    <row r="1870" spans="1:2" x14ac:dyDescent="0.45">
      <c r="A1870" s="1">
        <v>45004.875</v>
      </c>
      <c r="B1870">
        <v>0.49161199625117147</v>
      </c>
    </row>
    <row r="1871" spans="1:2" x14ac:dyDescent="0.45">
      <c r="A1871" s="1">
        <v>45004.916666666664</v>
      </c>
      <c r="B1871">
        <v>0.57380506091846295</v>
      </c>
    </row>
    <row r="1872" spans="1:2" x14ac:dyDescent="0.45">
      <c r="A1872" s="1">
        <v>45004.958333333336</v>
      </c>
      <c r="B1872">
        <v>0.52858481724461104</v>
      </c>
    </row>
    <row r="1873" spans="1:2" x14ac:dyDescent="0.45">
      <c r="A1873" s="1">
        <v>45005</v>
      </c>
      <c r="B1873">
        <v>0.51813495782567953</v>
      </c>
    </row>
    <row r="1874" spans="1:2" x14ac:dyDescent="0.45">
      <c r="A1874" s="1">
        <v>45005.041666666664</v>
      </c>
      <c r="B1874">
        <v>0.55295220243673848</v>
      </c>
    </row>
    <row r="1875" spans="1:2" x14ac:dyDescent="0.45">
      <c r="A1875" s="1">
        <v>45005.083333333336</v>
      </c>
      <c r="B1875">
        <v>0.5805998125585754</v>
      </c>
    </row>
    <row r="1876" spans="1:2" x14ac:dyDescent="0.45">
      <c r="A1876" s="1">
        <v>45005.125</v>
      </c>
      <c r="B1876">
        <v>0.54315838800374883</v>
      </c>
    </row>
    <row r="1877" spans="1:2" x14ac:dyDescent="0.45">
      <c r="A1877" s="1">
        <v>45005.166666666664</v>
      </c>
      <c r="B1877">
        <v>0.55623242736644796</v>
      </c>
    </row>
    <row r="1878" spans="1:2" x14ac:dyDescent="0.45">
      <c r="A1878" s="1">
        <v>45005.208333333336</v>
      </c>
      <c r="B1878">
        <v>0.53936269915651358</v>
      </c>
    </row>
    <row r="1879" spans="1:2" x14ac:dyDescent="0.45">
      <c r="A1879" s="1">
        <v>45005.25</v>
      </c>
      <c r="B1879">
        <v>0.53673851921274607</v>
      </c>
    </row>
    <row r="1880" spans="1:2" x14ac:dyDescent="0.45">
      <c r="A1880" s="1">
        <v>45005.291666666664</v>
      </c>
      <c r="B1880">
        <v>0.55899718837863177</v>
      </c>
    </row>
    <row r="1881" spans="1:2" x14ac:dyDescent="0.45">
      <c r="A1881" s="1">
        <v>45005.333333333336</v>
      </c>
      <c r="B1881">
        <v>0.5425960637300844</v>
      </c>
    </row>
    <row r="1882" spans="1:2" x14ac:dyDescent="0.45">
      <c r="A1882" s="1">
        <v>45005.375</v>
      </c>
      <c r="B1882">
        <v>0.49044048734770379</v>
      </c>
    </row>
    <row r="1883" spans="1:2" x14ac:dyDescent="0.45">
      <c r="A1883" s="1">
        <v>45005.416666666664</v>
      </c>
      <c r="B1883">
        <v>0.43313027179006558</v>
      </c>
    </row>
    <row r="1884" spans="1:2" x14ac:dyDescent="0.45">
      <c r="A1884" s="1">
        <v>45005.458333333336</v>
      </c>
      <c r="B1884">
        <v>0.41387066541705719</v>
      </c>
    </row>
    <row r="1885" spans="1:2" x14ac:dyDescent="0.45">
      <c r="A1885" s="1">
        <v>45005.5</v>
      </c>
      <c r="B1885">
        <v>0.47713214620431116</v>
      </c>
    </row>
    <row r="1886" spans="1:2" x14ac:dyDescent="0.45">
      <c r="A1886" s="1">
        <v>45005.541666666664</v>
      </c>
      <c r="B1886">
        <v>0.51030927835051543</v>
      </c>
    </row>
    <row r="1887" spans="1:2" x14ac:dyDescent="0.45">
      <c r="A1887" s="1">
        <v>45005.583333333336</v>
      </c>
      <c r="B1887">
        <v>0.53889409559512658</v>
      </c>
    </row>
    <row r="1888" spans="1:2" x14ac:dyDescent="0.45">
      <c r="A1888" s="1">
        <v>45005.625</v>
      </c>
      <c r="B1888">
        <v>0.55220243673851921</v>
      </c>
    </row>
    <row r="1889" spans="1:2" x14ac:dyDescent="0.45">
      <c r="A1889" s="1">
        <v>45005.666666666664</v>
      </c>
      <c r="B1889">
        <v>0.51307403936269924</v>
      </c>
    </row>
    <row r="1890" spans="1:2" x14ac:dyDescent="0.45">
      <c r="A1890" s="1">
        <v>45005.708333333336</v>
      </c>
      <c r="B1890">
        <v>0.52652296157450795</v>
      </c>
    </row>
    <row r="1891" spans="1:2" x14ac:dyDescent="0.45">
      <c r="A1891" s="1">
        <v>45005.75</v>
      </c>
      <c r="B1891">
        <v>0.45637300843486411</v>
      </c>
    </row>
    <row r="1892" spans="1:2" x14ac:dyDescent="0.45">
      <c r="A1892" s="1">
        <v>45005.791666666664</v>
      </c>
      <c r="B1892">
        <v>0.30014058106841612</v>
      </c>
    </row>
    <row r="1893" spans="1:2" x14ac:dyDescent="0.45">
      <c r="A1893" s="1">
        <v>45005.833333333336</v>
      </c>
      <c r="B1893">
        <v>0.36537019681349581</v>
      </c>
    </row>
    <row r="1894" spans="1:2" x14ac:dyDescent="0.45">
      <c r="A1894" s="1">
        <v>45005.875</v>
      </c>
      <c r="B1894">
        <v>0.37432052483598871</v>
      </c>
    </row>
    <row r="1895" spans="1:2" x14ac:dyDescent="0.45">
      <c r="A1895" s="1">
        <v>45005.916666666664</v>
      </c>
      <c r="B1895">
        <v>0.45820056232427364</v>
      </c>
    </row>
    <row r="1896" spans="1:2" x14ac:dyDescent="0.45">
      <c r="A1896" s="1">
        <v>45005.958333333336</v>
      </c>
      <c r="B1896">
        <v>0.4556701030927835</v>
      </c>
    </row>
    <row r="1897" spans="1:2" x14ac:dyDescent="0.45">
      <c r="A1897" s="1">
        <v>45006</v>
      </c>
      <c r="B1897">
        <v>0.43917525773195876</v>
      </c>
    </row>
    <row r="1898" spans="1:2" x14ac:dyDescent="0.45">
      <c r="A1898" s="1">
        <v>45006.041666666664</v>
      </c>
      <c r="B1898">
        <v>0.44929709465791939</v>
      </c>
    </row>
    <row r="1899" spans="1:2" x14ac:dyDescent="0.45">
      <c r="A1899" s="1">
        <v>45006.083333333336</v>
      </c>
      <c r="B1899">
        <v>0.44212746016869731</v>
      </c>
    </row>
    <row r="1900" spans="1:2" x14ac:dyDescent="0.45">
      <c r="A1900" s="1">
        <v>45006.125</v>
      </c>
      <c r="B1900">
        <v>0.35941893158388005</v>
      </c>
    </row>
    <row r="1901" spans="1:2" x14ac:dyDescent="0.45">
      <c r="A1901" s="1">
        <v>45006.166666666664</v>
      </c>
      <c r="B1901">
        <v>0.39329896907216494</v>
      </c>
    </row>
    <row r="1902" spans="1:2" x14ac:dyDescent="0.45">
      <c r="A1902" s="1">
        <v>45006.208333333336</v>
      </c>
      <c r="B1902">
        <v>0.4168697282099344</v>
      </c>
    </row>
    <row r="1903" spans="1:2" x14ac:dyDescent="0.45">
      <c r="A1903" s="1">
        <v>45006.25</v>
      </c>
      <c r="B1903">
        <v>0.41996251171508908</v>
      </c>
    </row>
    <row r="1904" spans="1:2" x14ac:dyDescent="0.45">
      <c r="A1904" s="1">
        <v>45006.291666666664</v>
      </c>
      <c r="B1904">
        <v>0.36419868791002813</v>
      </c>
    </row>
    <row r="1905" spans="1:2" x14ac:dyDescent="0.45">
      <c r="A1905" s="1">
        <v>45006.333333333336</v>
      </c>
      <c r="B1905">
        <v>0.40698219306466732</v>
      </c>
    </row>
    <row r="1906" spans="1:2" x14ac:dyDescent="0.45">
      <c r="A1906" s="1">
        <v>45006.375</v>
      </c>
      <c r="B1906">
        <v>0.3825210871602624</v>
      </c>
    </row>
    <row r="1907" spans="1:2" x14ac:dyDescent="0.45">
      <c r="A1907" s="1">
        <v>45006.416666666664</v>
      </c>
      <c r="B1907">
        <v>0.38397375820056229</v>
      </c>
    </row>
    <row r="1908" spans="1:2" x14ac:dyDescent="0.45">
      <c r="A1908" s="1">
        <v>45006.458333333336</v>
      </c>
      <c r="B1908">
        <v>0.34189315838800377</v>
      </c>
    </row>
    <row r="1909" spans="1:2" x14ac:dyDescent="0.45">
      <c r="A1909" s="1">
        <v>45006.5</v>
      </c>
      <c r="B1909">
        <v>0.31738519212746014</v>
      </c>
    </row>
    <row r="1910" spans="1:2" x14ac:dyDescent="0.45">
      <c r="A1910" s="1">
        <v>45006.541666666664</v>
      </c>
      <c r="B1910">
        <v>0.30285848172446106</v>
      </c>
    </row>
    <row r="1911" spans="1:2" x14ac:dyDescent="0.45">
      <c r="A1911" s="1">
        <v>45006.583333333336</v>
      </c>
      <c r="B1911">
        <v>0.25121836925960639</v>
      </c>
    </row>
    <row r="1912" spans="1:2" x14ac:dyDescent="0.45">
      <c r="A1912" s="1">
        <v>45006.625</v>
      </c>
      <c r="B1912">
        <v>0.20698219306466728</v>
      </c>
    </row>
    <row r="1913" spans="1:2" x14ac:dyDescent="0.45">
      <c r="A1913" s="1">
        <v>45006.666666666664</v>
      </c>
      <c r="B1913">
        <v>0.17713214620431114</v>
      </c>
    </row>
    <row r="1914" spans="1:2" x14ac:dyDescent="0.45">
      <c r="A1914" s="1">
        <v>45006.708333333336</v>
      </c>
      <c r="B1914">
        <v>0.10904404873477037</v>
      </c>
    </row>
    <row r="1915" spans="1:2" x14ac:dyDescent="0.45">
      <c r="A1915" s="1">
        <v>45006.75</v>
      </c>
      <c r="B1915">
        <v>5.8762886597938144E-2</v>
      </c>
    </row>
    <row r="1916" spans="1:2" x14ac:dyDescent="0.45">
      <c r="A1916" s="1">
        <v>45006.791666666664</v>
      </c>
      <c r="B1916">
        <v>4.9390815370196815E-2</v>
      </c>
    </row>
    <row r="1917" spans="1:2" x14ac:dyDescent="0.45">
      <c r="A1917" s="1">
        <v>45006.833333333336</v>
      </c>
      <c r="B1917">
        <v>5.7450796626054353E-2</v>
      </c>
    </row>
    <row r="1918" spans="1:2" x14ac:dyDescent="0.45">
      <c r="A1918" s="1">
        <v>45006.875</v>
      </c>
      <c r="B1918">
        <v>5.9840674789128398E-2</v>
      </c>
    </row>
    <row r="1919" spans="1:2" x14ac:dyDescent="0.45">
      <c r="A1919" s="1">
        <v>45006.916666666664</v>
      </c>
      <c r="B1919">
        <v>4.4423617619493906E-2</v>
      </c>
    </row>
    <row r="1920" spans="1:2" x14ac:dyDescent="0.45">
      <c r="A1920" s="1">
        <v>45006.958333333336</v>
      </c>
      <c r="B1920">
        <v>4.4751640112464852E-2</v>
      </c>
    </row>
    <row r="1921" spans="1:2" x14ac:dyDescent="0.45">
      <c r="A1921" s="1">
        <v>45007</v>
      </c>
      <c r="B1921">
        <v>5.8200562324273668E-2</v>
      </c>
    </row>
    <row r="1922" spans="1:2" x14ac:dyDescent="0.45">
      <c r="A1922" s="1">
        <v>45007.041666666664</v>
      </c>
      <c r="B1922">
        <v>6.2417994376757255E-2</v>
      </c>
    </row>
    <row r="1923" spans="1:2" x14ac:dyDescent="0.45">
      <c r="A1923" s="1">
        <v>45007.083333333336</v>
      </c>
      <c r="B1923">
        <v>8.1021555763823805E-2</v>
      </c>
    </row>
    <row r="1924" spans="1:2" x14ac:dyDescent="0.45">
      <c r="A1924" s="1">
        <v>45007.125</v>
      </c>
      <c r="B1924">
        <v>8.8472352389878162E-2</v>
      </c>
    </row>
    <row r="1925" spans="1:2" x14ac:dyDescent="0.45">
      <c r="A1925" s="1">
        <v>45007.166666666664</v>
      </c>
      <c r="B1925">
        <v>0.10955951265229616</v>
      </c>
    </row>
    <row r="1926" spans="1:2" x14ac:dyDescent="0.45">
      <c r="A1926" s="1">
        <v>45007.208333333336</v>
      </c>
      <c r="B1926">
        <v>0.13865979381443297</v>
      </c>
    </row>
    <row r="1927" spans="1:2" x14ac:dyDescent="0.45">
      <c r="A1927" s="1">
        <v>45007.25</v>
      </c>
      <c r="B1927">
        <v>0.14404873477038424</v>
      </c>
    </row>
    <row r="1928" spans="1:2" x14ac:dyDescent="0.45">
      <c r="A1928" s="1">
        <v>45007.291666666664</v>
      </c>
      <c r="B1928">
        <v>0.15323336457357076</v>
      </c>
    </row>
    <row r="1929" spans="1:2" x14ac:dyDescent="0.45">
      <c r="A1929" s="1">
        <v>45007.333333333336</v>
      </c>
      <c r="B1929">
        <v>0.16129334582942831</v>
      </c>
    </row>
    <row r="1930" spans="1:2" x14ac:dyDescent="0.45">
      <c r="A1930" s="1">
        <v>45007.375</v>
      </c>
      <c r="B1930">
        <v>0.10665417057169634</v>
      </c>
    </row>
    <row r="1931" spans="1:2" x14ac:dyDescent="0.45">
      <c r="A1931" s="1">
        <v>45007.416666666664</v>
      </c>
      <c r="B1931">
        <v>9.6485473289597001E-2</v>
      </c>
    </row>
    <row r="1932" spans="1:2" x14ac:dyDescent="0.45">
      <c r="A1932" s="1">
        <v>45007.458333333336</v>
      </c>
      <c r="B1932">
        <v>0.11302717900656044</v>
      </c>
    </row>
    <row r="1933" spans="1:2" x14ac:dyDescent="0.45">
      <c r="A1933" s="1">
        <v>45007.5</v>
      </c>
      <c r="B1933">
        <v>0.15543580131208998</v>
      </c>
    </row>
    <row r="1934" spans="1:2" x14ac:dyDescent="0.45">
      <c r="A1934" s="1">
        <v>45007.541666666664</v>
      </c>
      <c r="B1934">
        <v>0.21340206185567009</v>
      </c>
    </row>
    <row r="1935" spans="1:2" x14ac:dyDescent="0.45">
      <c r="A1935" s="1">
        <v>45007.583333333336</v>
      </c>
      <c r="B1935">
        <v>0.2253045923149016</v>
      </c>
    </row>
    <row r="1936" spans="1:2" x14ac:dyDescent="0.45">
      <c r="A1936" s="1">
        <v>45007.625</v>
      </c>
      <c r="B1936">
        <v>0.25543580131208998</v>
      </c>
    </row>
    <row r="1937" spans="1:2" x14ac:dyDescent="0.45">
      <c r="A1937" s="1">
        <v>45007.666666666664</v>
      </c>
      <c r="B1937">
        <v>0.25351452671040298</v>
      </c>
    </row>
    <row r="1938" spans="1:2" x14ac:dyDescent="0.45">
      <c r="A1938" s="1">
        <v>45007.708333333336</v>
      </c>
      <c r="B1938">
        <v>0.22914714151827553</v>
      </c>
    </row>
    <row r="1939" spans="1:2" x14ac:dyDescent="0.45">
      <c r="A1939" s="1">
        <v>45007.75</v>
      </c>
      <c r="B1939">
        <v>0.21040299906279289</v>
      </c>
    </row>
    <row r="1940" spans="1:2" x14ac:dyDescent="0.45">
      <c r="A1940" s="1">
        <v>45007.791666666664</v>
      </c>
      <c r="B1940">
        <v>0.21522961574507968</v>
      </c>
    </row>
    <row r="1941" spans="1:2" x14ac:dyDescent="0.45">
      <c r="A1941" s="1">
        <v>45007.833333333336</v>
      </c>
      <c r="B1941">
        <v>0.27010309278350514</v>
      </c>
    </row>
    <row r="1942" spans="1:2" x14ac:dyDescent="0.45">
      <c r="A1942" s="1">
        <v>45007.875</v>
      </c>
      <c r="B1942">
        <v>0.26522961574507964</v>
      </c>
    </row>
    <row r="1943" spans="1:2" x14ac:dyDescent="0.45">
      <c r="A1943" s="1">
        <v>45007.916666666664</v>
      </c>
      <c r="B1943">
        <v>0.30145267104029988</v>
      </c>
    </row>
    <row r="1944" spans="1:2" x14ac:dyDescent="0.45">
      <c r="A1944" s="1">
        <v>45007.958333333336</v>
      </c>
      <c r="B1944">
        <v>0.31012183692596063</v>
      </c>
    </row>
    <row r="1945" spans="1:2" x14ac:dyDescent="0.45">
      <c r="A1945" s="1">
        <v>45008</v>
      </c>
      <c r="B1945">
        <v>0.36766635426429239</v>
      </c>
    </row>
    <row r="1946" spans="1:2" x14ac:dyDescent="0.45">
      <c r="A1946" s="1">
        <v>45008.041666666664</v>
      </c>
      <c r="B1946">
        <v>0.4</v>
      </c>
    </row>
    <row r="1947" spans="1:2" x14ac:dyDescent="0.45">
      <c r="A1947" s="1">
        <v>45008.083333333336</v>
      </c>
      <c r="B1947">
        <v>0.36537019681349581</v>
      </c>
    </row>
    <row r="1948" spans="1:2" x14ac:dyDescent="0.45">
      <c r="A1948" s="1">
        <v>45008.125</v>
      </c>
      <c r="B1948">
        <v>0.3570759137769447</v>
      </c>
    </row>
    <row r="1949" spans="1:2" x14ac:dyDescent="0.45">
      <c r="A1949" s="1">
        <v>45008.166666666664</v>
      </c>
      <c r="B1949">
        <v>0.38575445173383321</v>
      </c>
    </row>
    <row r="1950" spans="1:2" x14ac:dyDescent="0.45">
      <c r="A1950" s="1">
        <v>45008.208333333336</v>
      </c>
      <c r="B1950">
        <v>0.4071227741330834</v>
      </c>
    </row>
    <row r="1951" spans="1:2" x14ac:dyDescent="0.45">
      <c r="A1951" s="1">
        <v>45008.25</v>
      </c>
      <c r="B1951">
        <v>0.43856607310215556</v>
      </c>
    </row>
    <row r="1952" spans="1:2" x14ac:dyDescent="0.45">
      <c r="A1952" s="1">
        <v>45008.291666666664</v>
      </c>
      <c r="B1952">
        <v>0.45229615745079665</v>
      </c>
    </row>
    <row r="1953" spans="1:2" x14ac:dyDescent="0.45">
      <c r="A1953" s="1">
        <v>45008.333333333336</v>
      </c>
      <c r="B1953">
        <v>0.50028116213683216</v>
      </c>
    </row>
    <row r="1954" spans="1:2" x14ac:dyDescent="0.45">
      <c r="A1954" s="1">
        <v>45008.375</v>
      </c>
      <c r="B1954">
        <v>0.43880037488284912</v>
      </c>
    </row>
    <row r="1955" spans="1:2" x14ac:dyDescent="0.45">
      <c r="A1955" s="1">
        <v>45008.416666666664</v>
      </c>
      <c r="B1955">
        <v>0.37057169634489218</v>
      </c>
    </row>
    <row r="1956" spans="1:2" x14ac:dyDescent="0.45">
      <c r="A1956" s="1">
        <v>45008.458333333336</v>
      </c>
      <c r="B1956">
        <v>0.37272727272727274</v>
      </c>
    </row>
    <row r="1957" spans="1:2" x14ac:dyDescent="0.45">
      <c r="A1957" s="1">
        <v>45008.5</v>
      </c>
      <c r="B1957">
        <v>0.40581068416119964</v>
      </c>
    </row>
    <row r="1958" spans="1:2" x14ac:dyDescent="0.45">
      <c r="A1958" s="1">
        <v>45008.541666666664</v>
      </c>
      <c r="B1958">
        <v>0.38219306466729147</v>
      </c>
    </row>
    <row r="1959" spans="1:2" x14ac:dyDescent="0.45">
      <c r="A1959" s="1">
        <v>45008.583333333336</v>
      </c>
      <c r="B1959">
        <v>0.32258669165885662</v>
      </c>
    </row>
    <row r="1960" spans="1:2" x14ac:dyDescent="0.45">
      <c r="A1960" s="1">
        <v>45008.625</v>
      </c>
      <c r="B1960">
        <v>0.39114339268978449</v>
      </c>
    </row>
    <row r="1961" spans="1:2" x14ac:dyDescent="0.45">
      <c r="A1961" s="1">
        <v>45008.666666666664</v>
      </c>
      <c r="B1961">
        <v>0.34634489222118087</v>
      </c>
    </row>
    <row r="1962" spans="1:2" x14ac:dyDescent="0.45">
      <c r="A1962" s="1">
        <v>45008.708333333336</v>
      </c>
      <c r="B1962">
        <v>0.39259606373008432</v>
      </c>
    </row>
    <row r="1963" spans="1:2" x14ac:dyDescent="0.45">
      <c r="A1963" s="1">
        <v>45008.75</v>
      </c>
      <c r="B1963">
        <v>0.47450796626054359</v>
      </c>
    </row>
    <row r="1964" spans="1:2" x14ac:dyDescent="0.45">
      <c r="A1964" s="1">
        <v>45008.791666666664</v>
      </c>
      <c r="B1964">
        <v>0.48420805998125582</v>
      </c>
    </row>
    <row r="1965" spans="1:2" x14ac:dyDescent="0.45">
      <c r="A1965" s="1">
        <v>45008.833333333336</v>
      </c>
      <c r="B1965">
        <v>0.51494845360824748</v>
      </c>
    </row>
    <row r="1966" spans="1:2" x14ac:dyDescent="0.45">
      <c r="A1966" s="1">
        <v>45008.875</v>
      </c>
      <c r="B1966">
        <v>0.52872539831302712</v>
      </c>
    </row>
    <row r="1967" spans="1:2" x14ac:dyDescent="0.45">
      <c r="A1967" s="1">
        <v>45008.916666666664</v>
      </c>
      <c r="B1967">
        <v>0.46611996251171511</v>
      </c>
    </row>
    <row r="1968" spans="1:2" x14ac:dyDescent="0.45">
      <c r="A1968" s="1">
        <v>45008.958333333336</v>
      </c>
      <c r="B1968">
        <v>0.5002343017806935</v>
      </c>
    </row>
    <row r="1969" spans="1:2" x14ac:dyDescent="0.45">
      <c r="A1969" s="1">
        <v>45009</v>
      </c>
      <c r="B1969">
        <v>0.38701968134957826</v>
      </c>
    </row>
    <row r="1970" spans="1:2" x14ac:dyDescent="0.45">
      <c r="A1970" s="1">
        <v>45009.041666666664</v>
      </c>
      <c r="B1970">
        <v>0.31691658856607308</v>
      </c>
    </row>
    <row r="1971" spans="1:2" x14ac:dyDescent="0.45">
      <c r="A1971" s="1">
        <v>45009.083333333336</v>
      </c>
      <c r="B1971">
        <v>0.27113402061855674</v>
      </c>
    </row>
    <row r="1972" spans="1:2" x14ac:dyDescent="0.45">
      <c r="A1972" s="1">
        <v>45009.125</v>
      </c>
      <c r="B1972">
        <v>0.25070290534208062</v>
      </c>
    </row>
    <row r="1973" spans="1:2" x14ac:dyDescent="0.45">
      <c r="A1973" s="1">
        <v>45009.166666666664</v>
      </c>
      <c r="B1973">
        <v>0.22680412371134021</v>
      </c>
    </row>
    <row r="1974" spans="1:2" x14ac:dyDescent="0.45">
      <c r="A1974" s="1">
        <v>45009.208333333336</v>
      </c>
      <c r="B1974">
        <v>0.16429240862230554</v>
      </c>
    </row>
    <row r="1975" spans="1:2" x14ac:dyDescent="0.45">
      <c r="A1975" s="1">
        <v>45009.25</v>
      </c>
      <c r="B1975">
        <v>0.11077788191190253</v>
      </c>
    </row>
    <row r="1976" spans="1:2" x14ac:dyDescent="0.45">
      <c r="A1976" s="1">
        <v>45009.291666666664</v>
      </c>
      <c r="B1976">
        <v>8.528584817244611E-2</v>
      </c>
    </row>
    <row r="1977" spans="1:2" x14ac:dyDescent="0.45">
      <c r="A1977" s="1">
        <v>45009.333333333336</v>
      </c>
      <c r="B1977">
        <v>7.7319587628865982E-2</v>
      </c>
    </row>
    <row r="1978" spans="1:2" x14ac:dyDescent="0.45">
      <c r="A1978" s="1">
        <v>45009.375</v>
      </c>
      <c r="B1978">
        <v>7.8022492970946586E-2</v>
      </c>
    </row>
    <row r="1979" spans="1:2" x14ac:dyDescent="0.45">
      <c r="A1979" s="1">
        <v>45009.416666666664</v>
      </c>
      <c r="B1979">
        <v>0.1098875351452671</v>
      </c>
    </row>
    <row r="1980" spans="1:2" x14ac:dyDescent="0.45">
      <c r="A1980" s="1">
        <v>45009.458333333336</v>
      </c>
      <c r="B1980">
        <v>0.10726335520149953</v>
      </c>
    </row>
    <row r="1981" spans="1:2" x14ac:dyDescent="0.45">
      <c r="A1981" s="1">
        <v>45009.5</v>
      </c>
      <c r="B1981">
        <v>0.11691658856607311</v>
      </c>
    </row>
    <row r="1982" spans="1:2" x14ac:dyDescent="0.45">
      <c r="A1982" s="1">
        <v>45009.541666666664</v>
      </c>
      <c r="B1982">
        <v>0.10313964386129335</v>
      </c>
    </row>
    <row r="1983" spans="1:2" x14ac:dyDescent="0.45">
      <c r="A1983" s="1">
        <v>45009.583333333336</v>
      </c>
      <c r="B1983">
        <v>0.10388940955951265</v>
      </c>
    </row>
    <row r="1984" spans="1:2" x14ac:dyDescent="0.45">
      <c r="A1984" s="1">
        <v>45009.625</v>
      </c>
      <c r="B1984">
        <v>9.0346766635426429E-2</v>
      </c>
    </row>
    <row r="1985" spans="1:2" x14ac:dyDescent="0.45">
      <c r="A1985" s="1">
        <v>45009.666666666664</v>
      </c>
      <c r="B1985">
        <v>6.9915651358950323E-2</v>
      </c>
    </row>
    <row r="1986" spans="1:2" x14ac:dyDescent="0.45">
      <c r="A1986" s="1">
        <v>45009.708333333336</v>
      </c>
      <c r="B1986">
        <v>4.432989690721649E-2</v>
      </c>
    </row>
    <row r="1987" spans="1:2" x14ac:dyDescent="0.45">
      <c r="A1987" s="1">
        <v>45009.75</v>
      </c>
      <c r="B1987">
        <v>3.5567010309278356E-2</v>
      </c>
    </row>
    <row r="1988" spans="1:2" x14ac:dyDescent="0.45">
      <c r="A1988" s="1">
        <v>45009.791666666664</v>
      </c>
      <c r="B1988">
        <v>4.7610121836925957E-2</v>
      </c>
    </row>
    <row r="1989" spans="1:2" x14ac:dyDescent="0.45">
      <c r="A1989" s="1">
        <v>45009.833333333336</v>
      </c>
      <c r="B1989">
        <v>7.4882849109653232E-2</v>
      </c>
    </row>
    <row r="1990" spans="1:2" x14ac:dyDescent="0.45">
      <c r="A1990" s="1">
        <v>45009.875</v>
      </c>
      <c r="B1990">
        <v>0.12258669165885662</v>
      </c>
    </row>
    <row r="1991" spans="1:2" x14ac:dyDescent="0.45">
      <c r="A1991" s="1">
        <v>45009.916666666664</v>
      </c>
      <c r="B1991">
        <v>0.15482661668228678</v>
      </c>
    </row>
    <row r="1992" spans="1:2" x14ac:dyDescent="0.45">
      <c r="A1992" s="1">
        <v>45009.958333333336</v>
      </c>
      <c r="B1992">
        <v>0.19090909090909089</v>
      </c>
    </row>
    <row r="1993" spans="1:2" x14ac:dyDescent="0.45">
      <c r="A1993" s="1">
        <v>45010</v>
      </c>
      <c r="B1993">
        <v>0.2508434864104967</v>
      </c>
    </row>
    <row r="1994" spans="1:2" x14ac:dyDescent="0.45">
      <c r="A1994" s="1">
        <v>45010.041666666664</v>
      </c>
      <c r="B1994">
        <v>0.30065604498594189</v>
      </c>
    </row>
    <row r="1995" spans="1:2" x14ac:dyDescent="0.45">
      <c r="A1995" s="1">
        <v>45010.083333333336</v>
      </c>
      <c r="B1995">
        <v>0.42361761949390814</v>
      </c>
    </row>
    <row r="1996" spans="1:2" x14ac:dyDescent="0.45">
      <c r="A1996" s="1">
        <v>45010.125</v>
      </c>
      <c r="B1996">
        <v>0.50623242736644791</v>
      </c>
    </row>
    <row r="1997" spans="1:2" x14ac:dyDescent="0.45">
      <c r="A1997" s="1">
        <v>45010.166666666664</v>
      </c>
      <c r="B1997">
        <v>0.55613870665417053</v>
      </c>
    </row>
    <row r="1998" spans="1:2" x14ac:dyDescent="0.45">
      <c r="A1998" s="1">
        <v>45010.208333333336</v>
      </c>
      <c r="B1998">
        <v>0.59128397375820052</v>
      </c>
    </row>
    <row r="1999" spans="1:2" x14ac:dyDescent="0.45">
      <c r="A1999" s="1">
        <v>45010.25</v>
      </c>
      <c r="B1999">
        <v>0.61715089034676662</v>
      </c>
    </row>
    <row r="2000" spans="1:2" x14ac:dyDescent="0.45">
      <c r="A2000" s="1">
        <v>45010.291666666664</v>
      </c>
      <c r="B2000">
        <v>0.64962511715089033</v>
      </c>
    </row>
    <row r="2001" spans="1:2" x14ac:dyDescent="0.45">
      <c r="A2001" s="1">
        <v>45010.333333333336</v>
      </c>
      <c r="B2001">
        <v>0.66068416119962514</v>
      </c>
    </row>
    <row r="2002" spans="1:2" x14ac:dyDescent="0.45">
      <c r="A2002" s="1">
        <v>45010.375</v>
      </c>
      <c r="B2002">
        <v>0.74573570759137775</v>
      </c>
    </row>
    <row r="2003" spans="1:2" x14ac:dyDescent="0.45">
      <c r="A2003" s="1">
        <v>45010.416666666664</v>
      </c>
      <c r="B2003">
        <v>0.74376757263355209</v>
      </c>
    </row>
    <row r="2004" spans="1:2" x14ac:dyDescent="0.45">
      <c r="A2004" s="1">
        <v>45010.458333333336</v>
      </c>
      <c r="B2004">
        <v>0.68673851921274598</v>
      </c>
    </row>
    <row r="2005" spans="1:2" x14ac:dyDescent="0.45">
      <c r="A2005" s="1">
        <v>45010.5</v>
      </c>
      <c r="B2005">
        <v>0.6687910028116214</v>
      </c>
    </row>
    <row r="2006" spans="1:2" x14ac:dyDescent="0.45">
      <c r="A2006" s="1">
        <v>45010.541666666664</v>
      </c>
      <c r="B2006">
        <v>0.7253514526710404</v>
      </c>
    </row>
    <row r="2007" spans="1:2" x14ac:dyDescent="0.45">
      <c r="A2007" s="1">
        <v>45010.583333333336</v>
      </c>
      <c r="B2007">
        <v>0.67825679475164014</v>
      </c>
    </row>
    <row r="2008" spans="1:2" x14ac:dyDescent="0.45">
      <c r="A2008" s="1">
        <v>45010.625</v>
      </c>
      <c r="B2008">
        <v>0.66321462043111523</v>
      </c>
    </row>
    <row r="2009" spans="1:2" x14ac:dyDescent="0.45">
      <c r="A2009" s="1">
        <v>45010.666666666664</v>
      </c>
      <c r="B2009">
        <v>0.63922211808809748</v>
      </c>
    </row>
    <row r="2010" spans="1:2" x14ac:dyDescent="0.45">
      <c r="A2010" s="1">
        <v>45010.708333333336</v>
      </c>
      <c r="B2010">
        <v>0.61119962511715087</v>
      </c>
    </row>
    <row r="2011" spans="1:2" x14ac:dyDescent="0.45">
      <c r="A2011" s="1">
        <v>45010.75</v>
      </c>
      <c r="B2011">
        <v>0.64208059981255861</v>
      </c>
    </row>
    <row r="2012" spans="1:2" x14ac:dyDescent="0.45">
      <c r="A2012" s="1">
        <v>45010.791666666664</v>
      </c>
      <c r="B2012">
        <v>0.65107778819119033</v>
      </c>
    </row>
    <row r="2013" spans="1:2" x14ac:dyDescent="0.45">
      <c r="A2013" s="1">
        <v>45010.833333333336</v>
      </c>
      <c r="B2013">
        <v>0.73823805060918468</v>
      </c>
    </row>
    <row r="2014" spans="1:2" x14ac:dyDescent="0.45">
      <c r="A2014" s="1">
        <v>45010.875</v>
      </c>
      <c r="B2014">
        <v>0.68589503280224928</v>
      </c>
    </row>
    <row r="2015" spans="1:2" x14ac:dyDescent="0.45">
      <c r="A2015" s="1">
        <v>45010.916666666664</v>
      </c>
      <c r="B2015">
        <v>0.70178069353327077</v>
      </c>
    </row>
    <row r="2016" spans="1:2" x14ac:dyDescent="0.45">
      <c r="A2016" s="1">
        <v>45010.958333333336</v>
      </c>
      <c r="B2016">
        <v>0.65637300843486412</v>
      </c>
    </row>
    <row r="2017" spans="1:2" x14ac:dyDescent="0.45">
      <c r="A2017" s="1">
        <v>45011</v>
      </c>
      <c r="B2017">
        <v>0.63430178069353327</v>
      </c>
    </row>
    <row r="2018" spans="1:2" x14ac:dyDescent="0.45">
      <c r="A2018" s="1">
        <v>45011.041666666664</v>
      </c>
      <c r="B2018">
        <v>0.60445173383317718</v>
      </c>
    </row>
    <row r="2019" spans="1:2" x14ac:dyDescent="0.45">
      <c r="A2019" s="1">
        <v>45011.083333333336</v>
      </c>
      <c r="B2019">
        <v>0.62535145267104031</v>
      </c>
    </row>
    <row r="2020" spans="1:2" x14ac:dyDescent="0.45">
      <c r="A2020" s="1">
        <v>45011.125</v>
      </c>
      <c r="B2020">
        <v>0.6955014058106842</v>
      </c>
    </row>
    <row r="2021" spans="1:2" x14ac:dyDescent="0.45">
      <c r="A2021" s="1">
        <v>45011.166666666664</v>
      </c>
      <c r="B2021">
        <v>0.67460168697282097</v>
      </c>
    </row>
    <row r="2022" spans="1:2" x14ac:dyDescent="0.45">
      <c r="A2022" s="1">
        <v>45011.208333333336</v>
      </c>
      <c r="B2022">
        <v>0.68350515463917516</v>
      </c>
    </row>
    <row r="2023" spans="1:2" x14ac:dyDescent="0.45">
      <c r="A2023" s="1">
        <v>45011.25</v>
      </c>
      <c r="B2023">
        <v>0.67839737582005621</v>
      </c>
    </row>
    <row r="2024" spans="1:2" x14ac:dyDescent="0.45">
      <c r="A2024" s="1">
        <v>45011.291666666664</v>
      </c>
      <c r="B2024">
        <v>0.69507966260543574</v>
      </c>
    </row>
    <row r="2025" spans="1:2" x14ac:dyDescent="0.45">
      <c r="A2025" s="1">
        <v>45011.333333333336</v>
      </c>
      <c r="B2025">
        <v>0.71949390815370196</v>
      </c>
    </row>
    <row r="2026" spans="1:2" x14ac:dyDescent="0.45">
      <c r="A2026" s="1">
        <v>45011.375</v>
      </c>
      <c r="B2026">
        <v>0.73725398313027179</v>
      </c>
    </row>
    <row r="2027" spans="1:2" x14ac:dyDescent="0.45">
      <c r="A2027" s="1">
        <v>45011.416666666664</v>
      </c>
      <c r="B2027">
        <v>0.78200562324273659</v>
      </c>
    </row>
    <row r="2028" spans="1:2" x14ac:dyDescent="0.45">
      <c r="A2028" s="1">
        <v>45011.458333333336</v>
      </c>
      <c r="B2028">
        <v>0.80684161199625115</v>
      </c>
    </row>
    <row r="2029" spans="1:2" x14ac:dyDescent="0.45">
      <c r="A2029" s="1">
        <v>45011.5</v>
      </c>
      <c r="B2029">
        <v>0.81035613870665413</v>
      </c>
    </row>
    <row r="2030" spans="1:2" x14ac:dyDescent="0.45">
      <c r="A2030" s="1">
        <v>45011.541666666664</v>
      </c>
      <c r="B2030">
        <v>0.78687910028116215</v>
      </c>
    </row>
    <row r="2031" spans="1:2" x14ac:dyDescent="0.45">
      <c r="A2031" s="1">
        <v>45011.583333333336</v>
      </c>
      <c r="B2031">
        <v>0.75674789128397379</v>
      </c>
    </row>
    <row r="2032" spans="1:2" x14ac:dyDescent="0.45">
      <c r="A2032" s="1">
        <v>45011.625</v>
      </c>
      <c r="B2032">
        <v>0.77741330834114342</v>
      </c>
    </row>
    <row r="2033" spans="1:2" x14ac:dyDescent="0.45">
      <c r="A2033" s="1">
        <v>45011.666666666664</v>
      </c>
      <c r="B2033">
        <v>0.74058106841612004</v>
      </c>
    </row>
    <row r="2034" spans="1:2" x14ac:dyDescent="0.45">
      <c r="A2034" s="1">
        <v>45011.708333333336</v>
      </c>
      <c r="B2034">
        <v>0.70337394564198685</v>
      </c>
    </row>
    <row r="2035" spans="1:2" x14ac:dyDescent="0.45">
      <c r="A2035" s="1">
        <v>45011.75</v>
      </c>
      <c r="B2035">
        <v>0.62877225866916586</v>
      </c>
    </row>
    <row r="2036" spans="1:2" x14ac:dyDescent="0.45">
      <c r="A2036" s="1">
        <v>45011.791666666664</v>
      </c>
      <c r="B2036">
        <v>0.49611059044048739</v>
      </c>
    </row>
    <row r="2037" spans="1:2" x14ac:dyDescent="0.45">
      <c r="A2037" s="1">
        <v>45011.833333333336</v>
      </c>
      <c r="B2037">
        <v>0.44512652296157451</v>
      </c>
    </row>
    <row r="2038" spans="1:2" x14ac:dyDescent="0.45">
      <c r="A2038" s="1">
        <v>45011.875</v>
      </c>
      <c r="B2038">
        <v>0.38111527647610122</v>
      </c>
    </row>
    <row r="2039" spans="1:2" x14ac:dyDescent="0.45">
      <c r="A2039" s="1">
        <v>45011.916666666664</v>
      </c>
      <c r="B2039">
        <v>0.30684161199625115</v>
      </c>
    </row>
    <row r="2040" spans="1:2" x14ac:dyDescent="0.45">
      <c r="A2040" s="1">
        <v>45011.958333333336</v>
      </c>
      <c r="B2040">
        <v>0.2452202436738519</v>
      </c>
    </row>
    <row r="2041" spans="1:2" x14ac:dyDescent="0.45">
      <c r="A2041" s="1">
        <v>45012</v>
      </c>
      <c r="B2041">
        <v>0.19915651358950329</v>
      </c>
    </row>
    <row r="2042" spans="1:2" x14ac:dyDescent="0.45">
      <c r="A2042" s="1">
        <v>45012.041666666664</v>
      </c>
      <c r="B2042">
        <v>0.15023430178069355</v>
      </c>
    </row>
    <row r="2043" spans="1:2" x14ac:dyDescent="0.45">
      <c r="A2043" s="1">
        <v>45012.083333333336</v>
      </c>
      <c r="B2043">
        <v>9.8594189315838798E-2</v>
      </c>
    </row>
    <row r="2044" spans="1:2" x14ac:dyDescent="0.45">
      <c r="A2044" s="1">
        <v>45012.125</v>
      </c>
      <c r="B2044">
        <v>7.2633552014995315E-2</v>
      </c>
    </row>
    <row r="2045" spans="1:2" x14ac:dyDescent="0.45">
      <c r="A2045" s="1">
        <v>45012.166666666664</v>
      </c>
      <c r="B2045">
        <v>9.3158388003748829E-2</v>
      </c>
    </row>
    <row r="2046" spans="1:2" x14ac:dyDescent="0.45">
      <c r="A2046" s="1">
        <v>45012.208333333336</v>
      </c>
      <c r="B2046">
        <v>0.14587628865979382</v>
      </c>
    </row>
    <row r="2047" spans="1:2" x14ac:dyDescent="0.45">
      <c r="A2047" s="1">
        <v>45012.25</v>
      </c>
      <c r="B2047">
        <v>0.19072164948453607</v>
      </c>
    </row>
    <row r="2048" spans="1:2" x14ac:dyDescent="0.45">
      <c r="A2048" s="1">
        <v>45012.291666666664</v>
      </c>
      <c r="B2048">
        <v>0.10121836925960637</v>
      </c>
    </row>
    <row r="2049" spans="1:2" x14ac:dyDescent="0.45">
      <c r="A2049" s="1">
        <v>45012.333333333336</v>
      </c>
      <c r="B2049">
        <v>6.9493908153701975E-2</v>
      </c>
    </row>
    <row r="2050" spans="1:2" x14ac:dyDescent="0.45">
      <c r="A2050" s="1">
        <v>45012.375</v>
      </c>
      <c r="B2050">
        <v>6.4807872539831307E-2</v>
      </c>
    </row>
    <row r="2051" spans="1:2" x14ac:dyDescent="0.45">
      <c r="A2051" s="1">
        <v>45012.416666666664</v>
      </c>
      <c r="B2051">
        <v>3.1958762886597943E-2</v>
      </c>
    </row>
    <row r="2052" spans="1:2" x14ac:dyDescent="0.45">
      <c r="A2052" s="1">
        <v>45012.458333333336</v>
      </c>
      <c r="B2052">
        <v>1.3683223992502342E-2</v>
      </c>
    </row>
    <row r="2053" spans="1:2" x14ac:dyDescent="0.45">
      <c r="A2053" s="1">
        <v>45012.5</v>
      </c>
      <c r="B2053">
        <v>1.2980318650421744E-2</v>
      </c>
    </row>
    <row r="2054" spans="1:2" x14ac:dyDescent="0.45">
      <c r="A2054" s="1">
        <v>45012.541666666664</v>
      </c>
      <c r="B2054">
        <v>1.2136832239925023E-2</v>
      </c>
    </row>
    <row r="2055" spans="1:2" x14ac:dyDescent="0.45">
      <c r="A2055" s="1">
        <v>45012.583333333336</v>
      </c>
      <c r="B2055">
        <v>3.3692596063730089E-2</v>
      </c>
    </row>
    <row r="2056" spans="1:2" x14ac:dyDescent="0.45">
      <c r="A2056" s="1">
        <v>45012.625</v>
      </c>
      <c r="B2056">
        <v>4.3252108716026243E-2</v>
      </c>
    </row>
    <row r="2057" spans="1:2" x14ac:dyDescent="0.45">
      <c r="A2057" s="1">
        <v>45012.666666666664</v>
      </c>
      <c r="B2057">
        <v>4.1424554826616687E-2</v>
      </c>
    </row>
    <row r="2058" spans="1:2" x14ac:dyDescent="0.45">
      <c r="A2058" s="1">
        <v>45012.708333333336</v>
      </c>
      <c r="B2058">
        <v>3.6316776007497657E-2</v>
      </c>
    </row>
    <row r="2059" spans="1:2" x14ac:dyDescent="0.45">
      <c r="A2059" s="1">
        <v>45012.75</v>
      </c>
      <c r="B2059">
        <v>3.5004686035613873E-2</v>
      </c>
    </row>
    <row r="2060" spans="1:2" x14ac:dyDescent="0.45">
      <c r="A2060" s="1">
        <v>45012.791666666664</v>
      </c>
      <c r="B2060">
        <v>5.0374882849109653E-2</v>
      </c>
    </row>
    <row r="2061" spans="1:2" x14ac:dyDescent="0.45">
      <c r="A2061" s="1">
        <v>45012.833333333336</v>
      </c>
      <c r="B2061">
        <v>6.8697282099343948E-2</v>
      </c>
    </row>
    <row r="2062" spans="1:2" x14ac:dyDescent="0.45">
      <c r="A2062" s="1">
        <v>45012.875</v>
      </c>
      <c r="B2062">
        <v>6.2183692596063725E-2</v>
      </c>
    </row>
    <row r="2063" spans="1:2" x14ac:dyDescent="0.45">
      <c r="A2063" s="1">
        <v>45012.916666666664</v>
      </c>
      <c r="B2063">
        <v>3.4348641049671974E-2</v>
      </c>
    </row>
    <row r="2064" spans="1:2" x14ac:dyDescent="0.45">
      <c r="A2064" s="1">
        <v>45012.958333333336</v>
      </c>
      <c r="B2064">
        <v>2.0243673851921277E-2</v>
      </c>
    </row>
    <row r="2065" spans="1:2" x14ac:dyDescent="0.45">
      <c r="A2065" s="1">
        <v>45013</v>
      </c>
      <c r="B2065">
        <v>1.3636363636363637E-2</v>
      </c>
    </row>
    <row r="2066" spans="1:2" x14ac:dyDescent="0.45">
      <c r="A2066" s="1">
        <v>45013.041666666664</v>
      </c>
      <c r="B2066">
        <v>3.0178069353327088E-2</v>
      </c>
    </row>
    <row r="2067" spans="1:2" x14ac:dyDescent="0.45">
      <c r="A2067" s="1">
        <v>45013.083333333336</v>
      </c>
      <c r="B2067">
        <v>2.9522024367385193E-2</v>
      </c>
    </row>
    <row r="2068" spans="1:2" x14ac:dyDescent="0.45">
      <c r="A2068" s="1">
        <v>45013.125</v>
      </c>
      <c r="B2068">
        <v>4.2830365510777887E-2</v>
      </c>
    </row>
    <row r="2069" spans="1:2" x14ac:dyDescent="0.45">
      <c r="A2069" s="1">
        <v>45013.166666666664</v>
      </c>
      <c r="B2069">
        <v>3.5895032802249295E-2</v>
      </c>
    </row>
    <row r="2070" spans="1:2" x14ac:dyDescent="0.45">
      <c r="A2070" s="1">
        <v>45013.208333333336</v>
      </c>
      <c r="B2070">
        <v>2.6944704779756325E-2</v>
      </c>
    </row>
    <row r="2071" spans="1:2" x14ac:dyDescent="0.45">
      <c r="A2071" s="1">
        <v>45013.25</v>
      </c>
      <c r="B2071">
        <v>1.2886597938144329E-2</v>
      </c>
    </row>
    <row r="2072" spans="1:2" x14ac:dyDescent="0.45">
      <c r="A2072" s="1">
        <v>45013.291666666664</v>
      </c>
      <c r="B2072">
        <v>6.0918462980318654E-3</v>
      </c>
    </row>
    <row r="2073" spans="1:2" x14ac:dyDescent="0.45">
      <c r="A2073" s="1">
        <v>45013.333333333336</v>
      </c>
      <c r="B2073">
        <v>4.7328959700093723E-3</v>
      </c>
    </row>
    <row r="2074" spans="1:2" x14ac:dyDescent="0.45">
      <c r="A2074" s="1">
        <v>45013.375</v>
      </c>
      <c r="B2074">
        <v>2.0618556701030928E-3</v>
      </c>
    </row>
    <row r="2075" spans="1:2" x14ac:dyDescent="0.45">
      <c r="A2075" s="1">
        <v>45013.416666666664</v>
      </c>
      <c r="B2075">
        <v>1.8744142455482662E-3</v>
      </c>
    </row>
    <row r="2076" spans="1:2" x14ac:dyDescent="0.45">
      <c r="A2076" s="1">
        <v>45013.458333333336</v>
      </c>
      <c r="B2076">
        <v>6.0918462980318654E-3</v>
      </c>
    </row>
    <row r="2077" spans="1:2" x14ac:dyDescent="0.45">
      <c r="A2077" s="1">
        <v>45013.5</v>
      </c>
      <c r="B2077">
        <v>3.3552014995313961E-2</v>
      </c>
    </row>
    <row r="2078" spans="1:2" x14ac:dyDescent="0.45">
      <c r="A2078" s="1">
        <v>45013.541666666664</v>
      </c>
      <c r="B2078">
        <v>5.9278350515463915E-2</v>
      </c>
    </row>
    <row r="2079" spans="1:2" x14ac:dyDescent="0.45">
      <c r="A2079" s="1">
        <v>45013.583333333336</v>
      </c>
      <c r="B2079">
        <v>0.103514526710403</v>
      </c>
    </row>
    <row r="2080" spans="1:2" x14ac:dyDescent="0.45">
      <c r="A2080" s="1">
        <v>45013.625</v>
      </c>
      <c r="B2080">
        <v>0.15501405810684163</v>
      </c>
    </row>
    <row r="2081" spans="1:2" x14ac:dyDescent="0.45">
      <c r="A2081" s="1">
        <v>45013.666666666664</v>
      </c>
      <c r="B2081">
        <v>0.20342080599812559</v>
      </c>
    </row>
    <row r="2082" spans="1:2" x14ac:dyDescent="0.45">
      <c r="A2082" s="1">
        <v>45013.708333333336</v>
      </c>
      <c r="B2082">
        <v>0.16879100281162138</v>
      </c>
    </row>
    <row r="2083" spans="1:2" x14ac:dyDescent="0.45">
      <c r="A2083" s="1">
        <v>45013.75</v>
      </c>
      <c r="B2083">
        <v>0.12094657919400188</v>
      </c>
    </row>
    <row r="2084" spans="1:2" x14ac:dyDescent="0.45">
      <c r="A2084" s="1">
        <v>45013.791666666664</v>
      </c>
      <c r="B2084">
        <v>8.270852858481724E-2</v>
      </c>
    </row>
    <row r="2085" spans="1:2" x14ac:dyDescent="0.45">
      <c r="A2085" s="1">
        <v>45013.833333333336</v>
      </c>
      <c r="B2085">
        <v>9.8547328959700101E-2</v>
      </c>
    </row>
    <row r="2086" spans="1:2" x14ac:dyDescent="0.45">
      <c r="A2086" s="1">
        <v>45013.875</v>
      </c>
      <c r="B2086">
        <v>0.10895032802249296</v>
      </c>
    </row>
    <row r="2087" spans="1:2" x14ac:dyDescent="0.45">
      <c r="A2087" s="1">
        <v>45013.916666666664</v>
      </c>
      <c r="B2087">
        <v>0.10651358950328023</v>
      </c>
    </row>
    <row r="2088" spans="1:2" x14ac:dyDescent="0.45">
      <c r="A2088" s="1">
        <v>45013.958333333336</v>
      </c>
      <c r="B2088">
        <v>0.13139643861293346</v>
      </c>
    </row>
    <row r="2089" spans="1:2" x14ac:dyDescent="0.45">
      <c r="A2089" s="1">
        <v>45014</v>
      </c>
      <c r="B2089">
        <v>0.13936269915651359</v>
      </c>
    </row>
    <row r="2090" spans="1:2" x14ac:dyDescent="0.45">
      <c r="A2090" s="1">
        <v>45014.041666666664</v>
      </c>
      <c r="B2090">
        <v>0.14339268978444236</v>
      </c>
    </row>
    <row r="2091" spans="1:2" x14ac:dyDescent="0.45">
      <c r="A2091" s="1">
        <v>45014.083333333336</v>
      </c>
      <c r="B2091">
        <v>0.14390815370196813</v>
      </c>
    </row>
    <row r="2092" spans="1:2" x14ac:dyDescent="0.45">
      <c r="A2092" s="1">
        <v>45014.125</v>
      </c>
      <c r="B2092">
        <v>0.16096532333645736</v>
      </c>
    </row>
    <row r="2093" spans="1:2" x14ac:dyDescent="0.45">
      <c r="A2093" s="1">
        <v>45014.166666666664</v>
      </c>
      <c r="B2093">
        <v>0.13434864104967198</v>
      </c>
    </row>
    <row r="2094" spans="1:2" x14ac:dyDescent="0.45">
      <c r="A2094" s="1">
        <v>45014.208333333336</v>
      </c>
      <c r="B2094">
        <v>0.13434864104967198</v>
      </c>
    </row>
    <row r="2095" spans="1:2" x14ac:dyDescent="0.45">
      <c r="A2095" s="1">
        <v>45014.25</v>
      </c>
      <c r="B2095">
        <v>0.17024367385192127</v>
      </c>
    </row>
    <row r="2096" spans="1:2" x14ac:dyDescent="0.45">
      <c r="A2096" s="1">
        <v>45014.291666666664</v>
      </c>
      <c r="B2096">
        <v>0.2366447985004686</v>
      </c>
    </row>
    <row r="2097" spans="1:2" x14ac:dyDescent="0.45">
      <c r="A2097" s="1">
        <v>45014.333333333336</v>
      </c>
      <c r="B2097">
        <v>0.2584817244611059</v>
      </c>
    </row>
    <row r="2098" spans="1:2" x14ac:dyDescent="0.45">
      <c r="A2098" s="1">
        <v>45014.375</v>
      </c>
      <c r="B2098">
        <v>0.22985004686035615</v>
      </c>
    </row>
    <row r="2099" spans="1:2" x14ac:dyDescent="0.45">
      <c r="A2099" s="1">
        <v>45014.416666666664</v>
      </c>
      <c r="B2099">
        <v>0.30815370196813496</v>
      </c>
    </row>
    <row r="2100" spans="1:2" x14ac:dyDescent="0.45">
      <c r="A2100" s="1">
        <v>45014.458333333336</v>
      </c>
      <c r="B2100">
        <v>0.477319587628866</v>
      </c>
    </row>
    <row r="2101" spans="1:2" x14ac:dyDescent="0.45">
      <c r="A2101" s="1">
        <v>45014.5</v>
      </c>
      <c r="B2101">
        <v>0.55773195876288661</v>
      </c>
    </row>
    <row r="2102" spans="1:2" x14ac:dyDescent="0.45">
      <c r="A2102" s="1">
        <v>45014.541666666664</v>
      </c>
      <c r="B2102">
        <v>0.61119962511715087</v>
      </c>
    </row>
    <row r="2103" spans="1:2" x14ac:dyDescent="0.45">
      <c r="A2103" s="1">
        <v>45014.583333333336</v>
      </c>
      <c r="B2103">
        <v>0.58486410496719776</v>
      </c>
    </row>
    <row r="2104" spans="1:2" x14ac:dyDescent="0.45">
      <c r="A2104" s="1">
        <v>45014.625</v>
      </c>
      <c r="B2104">
        <v>0.6304123711340206</v>
      </c>
    </row>
    <row r="2105" spans="1:2" x14ac:dyDescent="0.45">
      <c r="A2105" s="1">
        <v>45014.666666666664</v>
      </c>
      <c r="B2105">
        <v>0.58730084348641043</v>
      </c>
    </row>
    <row r="2106" spans="1:2" x14ac:dyDescent="0.45">
      <c r="A2106" s="1">
        <v>45014.708333333336</v>
      </c>
      <c r="B2106">
        <v>0.6401593252108716</v>
      </c>
    </row>
    <row r="2107" spans="1:2" x14ac:dyDescent="0.45">
      <c r="A2107" s="1">
        <v>45014.75</v>
      </c>
      <c r="B2107">
        <v>0.64006560449859429</v>
      </c>
    </row>
    <row r="2108" spans="1:2" x14ac:dyDescent="0.45">
      <c r="A2108" s="1">
        <v>45014.791666666664</v>
      </c>
      <c r="B2108">
        <v>0.66443298969072173</v>
      </c>
    </row>
    <row r="2109" spans="1:2" x14ac:dyDescent="0.45">
      <c r="A2109" s="1">
        <v>45014.833333333336</v>
      </c>
      <c r="B2109">
        <v>0.61429240862230561</v>
      </c>
    </row>
    <row r="2110" spans="1:2" x14ac:dyDescent="0.45">
      <c r="A2110" s="1">
        <v>45014.875</v>
      </c>
      <c r="B2110">
        <v>0.62549203373945639</v>
      </c>
    </row>
    <row r="2111" spans="1:2" x14ac:dyDescent="0.45">
      <c r="A2111" s="1">
        <v>45014.916666666664</v>
      </c>
      <c r="B2111">
        <v>0.63247422680412368</v>
      </c>
    </row>
    <row r="2112" spans="1:2" x14ac:dyDescent="0.45">
      <c r="A2112" s="1">
        <v>45014.958333333336</v>
      </c>
      <c r="B2112">
        <v>0.64789128397375817</v>
      </c>
    </row>
    <row r="2113" spans="1:2" x14ac:dyDescent="0.45">
      <c r="A2113" s="1">
        <v>45015</v>
      </c>
      <c r="B2113">
        <v>0.62249297094657918</v>
      </c>
    </row>
    <row r="2114" spans="1:2" x14ac:dyDescent="0.45">
      <c r="A2114" s="1">
        <v>45015.041666666664</v>
      </c>
      <c r="B2114">
        <v>0.58069353327085294</v>
      </c>
    </row>
    <row r="2115" spans="1:2" x14ac:dyDescent="0.45">
      <c r="A2115" s="1">
        <v>45015.083333333336</v>
      </c>
      <c r="B2115">
        <v>0.5358481724461106</v>
      </c>
    </row>
    <row r="2116" spans="1:2" x14ac:dyDescent="0.45">
      <c r="A2116" s="1">
        <v>45015.125</v>
      </c>
      <c r="B2116">
        <v>0.51682286785379572</v>
      </c>
    </row>
    <row r="2117" spans="1:2" x14ac:dyDescent="0.45">
      <c r="A2117" s="1">
        <v>45015.166666666664</v>
      </c>
      <c r="B2117">
        <v>0.38767572633552011</v>
      </c>
    </row>
    <row r="2118" spans="1:2" x14ac:dyDescent="0.45">
      <c r="A2118" s="1">
        <v>45015.208333333336</v>
      </c>
      <c r="B2118">
        <v>0.30309278350515462</v>
      </c>
    </row>
    <row r="2119" spans="1:2" x14ac:dyDescent="0.45">
      <c r="A2119" s="1">
        <v>45015.25</v>
      </c>
      <c r="B2119">
        <v>0.25384254920337396</v>
      </c>
    </row>
    <row r="2120" spans="1:2" x14ac:dyDescent="0.45">
      <c r="A2120" s="1">
        <v>45015.291666666664</v>
      </c>
      <c r="B2120">
        <v>0.19746954076850984</v>
      </c>
    </row>
    <row r="2121" spans="1:2" x14ac:dyDescent="0.45">
      <c r="A2121" s="1">
        <v>45015.333333333336</v>
      </c>
      <c r="B2121">
        <v>0.17797563261480787</v>
      </c>
    </row>
    <row r="2122" spans="1:2" x14ac:dyDescent="0.45">
      <c r="A2122" s="1">
        <v>45015.375</v>
      </c>
      <c r="B2122">
        <v>0.20534208059981254</v>
      </c>
    </row>
    <row r="2123" spans="1:2" x14ac:dyDescent="0.45">
      <c r="A2123" s="1">
        <v>45015.416666666664</v>
      </c>
      <c r="B2123">
        <v>0.23580131208997188</v>
      </c>
    </row>
    <row r="2124" spans="1:2" x14ac:dyDescent="0.45">
      <c r="A2124" s="1">
        <v>45015.458333333336</v>
      </c>
      <c r="B2124">
        <v>0.29151827553889409</v>
      </c>
    </row>
    <row r="2125" spans="1:2" x14ac:dyDescent="0.45">
      <c r="A2125" s="1">
        <v>45015.5</v>
      </c>
      <c r="B2125">
        <v>0.33537956888472353</v>
      </c>
    </row>
    <row r="2126" spans="1:2" x14ac:dyDescent="0.45">
      <c r="A2126" s="1">
        <v>45015.541666666664</v>
      </c>
      <c r="B2126">
        <v>0.33884723523898785</v>
      </c>
    </row>
    <row r="2127" spans="1:2" x14ac:dyDescent="0.45">
      <c r="A2127" s="1">
        <v>45015.583333333336</v>
      </c>
      <c r="B2127">
        <v>0.35679475164011243</v>
      </c>
    </row>
    <row r="2128" spans="1:2" x14ac:dyDescent="0.45">
      <c r="A2128" s="1">
        <v>45015.625</v>
      </c>
      <c r="B2128">
        <v>0.37647610121836927</v>
      </c>
    </row>
    <row r="2129" spans="1:2" x14ac:dyDescent="0.45">
      <c r="A2129" s="1">
        <v>45015.666666666664</v>
      </c>
      <c r="B2129">
        <v>0.36419868791002813</v>
      </c>
    </row>
    <row r="2130" spans="1:2" x14ac:dyDescent="0.45">
      <c r="A2130" s="1">
        <v>45015.708333333336</v>
      </c>
      <c r="B2130">
        <v>0.34189315838800377</v>
      </c>
    </row>
    <row r="2131" spans="1:2" x14ac:dyDescent="0.45">
      <c r="A2131" s="1">
        <v>45015.75</v>
      </c>
      <c r="B2131">
        <v>0.2401593252108716</v>
      </c>
    </row>
    <row r="2132" spans="1:2" x14ac:dyDescent="0.45">
      <c r="A2132" s="1">
        <v>45015.791666666664</v>
      </c>
      <c r="B2132">
        <v>0.12310215557638238</v>
      </c>
    </row>
    <row r="2133" spans="1:2" x14ac:dyDescent="0.45">
      <c r="A2133" s="1">
        <v>45015.833333333336</v>
      </c>
      <c r="B2133">
        <v>0.11930646672914715</v>
      </c>
    </row>
    <row r="2134" spans="1:2" x14ac:dyDescent="0.45">
      <c r="A2134" s="1">
        <v>45015.875</v>
      </c>
      <c r="B2134">
        <v>0.21077788191190253</v>
      </c>
    </row>
    <row r="2135" spans="1:2" x14ac:dyDescent="0.45">
      <c r="A2135" s="1">
        <v>45015.916666666664</v>
      </c>
      <c r="B2135">
        <v>0.29320524835988754</v>
      </c>
    </row>
    <row r="2136" spans="1:2" x14ac:dyDescent="0.45">
      <c r="A2136" s="1">
        <v>45015.958333333336</v>
      </c>
      <c r="B2136">
        <v>0.29686035613870665</v>
      </c>
    </row>
    <row r="2137" spans="1:2" x14ac:dyDescent="0.45">
      <c r="A2137" s="1">
        <v>45016</v>
      </c>
      <c r="B2137">
        <v>0.31068416119962511</v>
      </c>
    </row>
    <row r="2138" spans="1:2" x14ac:dyDescent="0.45">
      <c r="A2138" s="1">
        <v>45016.041666666664</v>
      </c>
      <c r="B2138">
        <v>0.31705716963448921</v>
      </c>
    </row>
    <row r="2139" spans="1:2" x14ac:dyDescent="0.45">
      <c r="A2139" s="1">
        <v>45016.083333333336</v>
      </c>
      <c r="B2139">
        <v>0.35937207122774134</v>
      </c>
    </row>
    <row r="2140" spans="1:2" x14ac:dyDescent="0.45">
      <c r="A2140" s="1">
        <v>45016.125</v>
      </c>
      <c r="B2140">
        <v>0.36883786316776007</v>
      </c>
    </row>
    <row r="2141" spans="1:2" x14ac:dyDescent="0.45">
      <c r="A2141" s="1">
        <v>45016.166666666664</v>
      </c>
      <c r="B2141">
        <v>0.28936269915651358</v>
      </c>
    </row>
    <row r="2142" spans="1:2" x14ac:dyDescent="0.45">
      <c r="A2142" s="1">
        <v>45016.208333333336</v>
      </c>
      <c r="B2142">
        <v>0.25815370196813497</v>
      </c>
    </row>
    <row r="2143" spans="1:2" x14ac:dyDescent="0.45">
      <c r="A2143" s="1">
        <v>45016.25</v>
      </c>
      <c r="B2143">
        <v>0.15857544517338332</v>
      </c>
    </row>
    <row r="2144" spans="1:2" x14ac:dyDescent="0.45">
      <c r="A2144" s="1">
        <v>45016.291666666664</v>
      </c>
      <c r="B2144">
        <v>0.14597000937207122</v>
      </c>
    </row>
    <row r="2145" spans="1:2" x14ac:dyDescent="0.45">
      <c r="A2145" s="1">
        <v>45016.333333333336</v>
      </c>
      <c r="B2145">
        <v>0.20585754451733834</v>
      </c>
    </row>
    <row r="2146" spans="1:2" x14ac:dyDescent="0.45">
      <c r="A2146" s="1">
        <v>45016.375</v>
      </c>
      <c r="B2146">
        <v>0.24840674789128397</v>
      </c>
    </row>
    <row r="2147" spans="1:2" x14ac:dyDescent="0.45">
      <c r="A2147" s="1">
        <v>45016.416666666664</v>
      </c>
      <c r="B2147">
        <v>0.25285848172446113</v>
      </c>
    </row>
    <row r="2148" spans="1:2" x14ac:dyDescent="0.45">
      <c r="A2148" s="1">
        <v>45016.458333333336</v>
      </c>
      <c r="B2148">
        <v>0.32272727272727275</v>
      </c>
    </row>
    <row r="2149" spans="1:2" x14ac:dyDescent="0.45">
      <c r="A2149" s="1">
        <v>45016.5</v>
      </c>
      <c r="B2149">
        <v>0.33594189315838802</v>
      </c>
    </row>
    <row r="2150" spans="1:2" x14ac:dyDescent="0.45">
      <c r="A2150" s="1">
        <v>45016.541666666664</v>
      </c>
      <c r="B2150">
        <v>0.46321462043111528</v>
      </c>
    </row>
    <row r="2151" spans="1:2" x14ac:dyDescent="0.45">
      <c r="A2151" s="1">
        <v>45016.583333333336</v>
      </c>
      <c r="B2151">
        <v>0.53139643861293351</v>
      </c>
    </row>
    <row r="2152" spans="1:2" x14ac:dyDescent="0.45">
      <c r="A2152" s="1">
        <v>45016.625</v>
      </c>
      <c r="B2152">
        <v>0.62567947516401123</v>
      </c>
    </row>
    <row r="2153" spans="1:2" x14ac:dyDescent="0.45">
      <c r="A2153" s="1">
        <v>45016.666666666664</v>
      </c>
      <c r="B2153">
        <v>0.61776007497656982</v>
      </c>
    </row>
    <row r="2154" spans="1:2" x14ac:dyDescent="0.45">
      <c r="A2154" s="1">
        <v>45016.708333333336</v>
      </c>
      <c r="B2154">
        <v>0.57671040299906284</v>
      </c>
    </row>
    <row r="2155" spans="1:2" x14ac:dyDescent="0.45">
      <c r="A2155" s="1">
        <v>45016.75</v>
      </c>
      <c r="B2155">
        <v>0.55018744142455478</v>
      </c>
    </row>
    <row r="2156" spans="1:2" x14ac:dyDescent="0.45">
      <c r="A2156" s="1">
        <v>45016.791666666664</v>
      </c>
      <c r="B2156">
        <v>0.52708528584817238</v>
      </c>
    </row>
    <row r="2157" spans="1:2" x14ac:dyDescent="0.45">
      <c r="A2157" s="1">
        <v>45016.833333333336</v>
      </c>
      <c r="B2157">
        <v>0.495360824742268</v>
      </c>
    </row>
    <row r="2158" spans="1:2" x14ac:dyDescent="0.45">
      <c r="A2158" s="1">
        <v>45016.875</v>
      </c>
      <c r="B2158">
        <v>0.53102155576382382</v>
      </c>
    </row>
    <row r="2159" spans="1:2" x14ac:dyDescent="0.45">
      <c r="A2159" s="1">
        <v>45016.916666666664</v>
      </c>
      <c r="B2159">
        <v>0.54044048734770378</v>
      </c>
    </row>
    <row r="2160" spans="1:2" x14ac:dyDescent="0.45">
      <c r="A2160" s="1">
        <v>45016.958333333336</v>
      </c>
      <c r="B2160">
        <v>0.52633552014995311</v>
      </c>
    </row>
    <row r="2161" spans="1:2" x14ac:dyDescent="0.45">
      <c r="A2161" s="1">
        <v>45017</v>
      </c>
      <c r="B2161">
        <v>0.48256794751640109</v>
      </c>
    </row>
    <row r="2162" spans="1:2" x14ac:dyDescent="0.45">
      <c r="A2162" s="1">
        <v>45017.041666666664</v>
      </c>
      <c r="B2162">
        <v>0.49067478912839735</v>
      </c>
    </row>
    <row r="2163" spans="1:2" x14ac:dyDescent="0.45">
      <c r="A2163" s="1">
        <v>45017.083333333336</v>
      </c>
      <c r="B2163">
        <v>0.53252108716026247</v>
      </c>
    </row>
    <row r="2164" spans="1:2" x14ac:dyDescent="0.45">
      <c r="A2164" s="1">
        <v>45017.125</v>
      </c>
      <c r="B2164">
        <v>0.6070759137769447</v>
      </c>
    </row>
    <row r="2165" spans="1:2" x14ac:dyDescent="0.45">
      <c r="A2165" s="1">
        <v>45017.166666666664</v>
      </c>
      <c r="B2165">
        <v>0.54990627928772262</v>
      </c>
    </row>
    <row r="2166" spans="1:2" x14ac:dyDescent="0.45">
      <c r="A2166" s="1">
        <v>45017.208333333336</v>
      </c>
      <c r="B2166">
        <v>0.57305529522024368</v>
      </c>
    </row>
    <row r="2167" spans="1:2" x14ac:dyDescent="0.45">
      <c r="A2167" s="1">
        <v>45017.25</v>
      </c>
      <c r="B2167">
        <v>0.63345829428303657</v>
      </c>
    </row>
    <row r="2168" spans="1:2" x14ac:dyDescent="0.45">
      <c r="A2168" s="1">
        <v>45017.291666666664</v>
      </c>
      <c r="B2168">
        <v>0.62642924086223051</v>
      </c>
    </row>
    <row r="2169" spans="1:2" x14ac:dyDescent="0.45">
      <c r="A2169" s="1">
        <v>45017.333333333336</v>
      </c>
      <c r="B2169">
        <v>0.67553889409559509</v>
      </c>
    </row>
    <row r="2170" spans="1:2" x14ac:dyDescent="0.45">
      <c r="A2170" s="1">
        <v>45017.375</v>
      </c>
      <c r="B2170">
        <v>0.72849109653233357</v>
      </c>
    </row>
    <row r="2171" spans="1:2" x14ac:dyDescent="0.45">
      <c r="A2171" s="1">
        <v>45017.416666666664</v>
      </c>
      <c r="B2171">
        <v>0.72446110590440482</v>
      </c>
    </row>
    <row r="2172" spans="1:2" x14ac:dyDescent="0.45">
      <c r="A2172" s="1">
        <v>45017.458333333336</v>
      </c>
      <c r="B2172">
        <v>0.65791940018744144</v>
      </c>
    </row>
    <row r="2173" spans="1:2" x14ac:dyDescent="0.45">
      <c r="A2173" s="1">
        <v>45017.5</v>
      </c>
      <c r="B2173">
        <v>0.65107778819119033</v>
      </c>
    </row>
    <row r="2174" spans="1:2" x14ac:dyDescent="0.45">
      <c r="A2174" s="1">
        <v>45017.541666666664</v>
      </c>
      <c r="B2174">
        <v>0.64170571696344891</v>
      </c>
    </row>
    <row r="2175" spans="1:2" x14ac:dyDescent="0.45">
      <c r="A2175" s="1">
        <v>45017.583333333336</v>
      </c>
      <c r="B2175">
        <v>0.61865042174320528</v>
      </c>
    </row>
    <row r="2176" spans="1:2" x14ac:dyDescent="0.45">
      <c r="A2176" s="1">
        <v>45017.625</v>
      </c>
      <c r="B2176">
        <v>0.63856607310215563</v>
      </c>
    </row>
    <row r="2177" spans="1:2" x14ac:dyDescent="0.45">
      <c r="A2177" s="1">
        <v>45017.666666666664</v>
      </c>
      <c r="B2177">
        <v>0.529240862230553</v>
      </c>
    </row>
    <row r="2178" spans="1:2" x14ac:dyDescent="0.45">
      <c r="A2178" s="1">
        <v>45017.708333333336</v>
      </c>
      <c r="B2178">
        <v>0.66115276476101226</v>
      </c>
    </row>
    <row r="2179" spans="1:2" x14ac:dyDescent="0.45">
      <c r="A2179" s="1">
        <v>45017.75</v>
      </c>
      <c r="B2179">
        <v>0.64170571696344891</v>
      </c>
    </row>
    <row r="2180" spans="1:2" x14ac:dyDescent="0.45">
      <c r="A2180" s="1">
        <v>45017.791666666664</v>
      </c>
      <c r="B2180">
        <v>0.61363636363636365</v>
      </c>
    </row>
    <row r="2181" spans="1:2" x14ac:dyDescent="0.45">
      <c r="A2181" s="1">
        <v>45017.833333333336</v>
      </c>
      <c r="B2181">
        <v>0.65773195876288659</v>
      </c>
    </row>
    <row r="2182" spans="1:2" x14ac:dyDescent="0.45">
      <c r="A2182" s="1">
        <v>45017.875</v>
      </c>
      <c r="B2182">
        <v>0.73491096532333644</v>
      </c>
    </row>
    <row r="2183" spans="1:2" x14ac:dyDescent="0.45">
      <c r="A2183" s="1">
        <v>45017.916666666664</v>
      </c>
      <c r="B2183">
        <v>0.7391752577319588</v>
      </c>
    </row>
    <row r="2184" spans="1:2" x14ac:dyDescent="0.45">
      <c r="A2184" s="1">
        <v>45017.958333333336</v>
      </c>
      <c r="B2184">
        <v>0.67666354264292405</v>
      </c>
    </row>
    <row r="2185" spans="1:2" x14ac:dyDescent="0.45">
      <c r="A2185" s="1">
        <v>45018</v>
      </c>
      <c r="B2185">
        <v>0.65459231490159331</v>
      </c>
    </row>
    <row r="2186" spans="1:2" x14ac:dyDescent="0.45">
      <c r="A2186" s="1">
        <v>45018.041666666664</v>
      </c>
      <c r="B2186">
        <v>0.62764761012183701</v>
      </c>
    </row>
    <row r="2187" spans="1:2" x14ac:dyDescent="0.45">
      <c r="A2187" s="1">
        <v>45018.083333333336</v>
      </c>
      <c r="B2187">
        <v>0.66588566073102151</v>
      </c>
    </row>
    <row r="2188" spans="1:2" x14ac:dyDescent="0.45">
      <c r="A2188" s="1">
        <v>45018.125</v>
      </c>
      <c r="B2188">
        <v>0.60782567947516397</v>
      </c>
    </row>
    <row r="2189" spans="1:2" x14ac:dyDescent="0.45">
      <c r="A2189" s="1">
        <v>45018.166666666664</v>
      </c>
      <c r="B2189">
        <v>0.56246485473289598</v>
      </c>
    </row>
    <row r="2190" spans="1:2" x14ac:dyDescent="0.45">
      <c r="A2190" s="1">
        <v>45018.208333333336</v>
      </c>
      <c r="B2190">
        <v>0.51691658856607303</v>
      </c>
    </row>
    <row r="2191" spans="1:2" x14ac:dyDescent="0.45">
      <c r="A2191" s="1">
        <v>45018.25</v>
      </c>
      <c r="B2191">
        <v>0.48650421743205252</v>
      </c>
    </row>
    <row r="2192" spans="1:2" x14ac:dyDescent="0.45">
      <c r="A2192" s="1">
        <v>45018.291666666664</v>
      </c>
      <c r="B2192">
        <v>0.42727272727272725</v>
      </c>
    </row>
    <row r="2193" spans="1:2" x14ac:dyDescent="0.45">
      <c r="A2193" s="1">
        <v>45018.333333333336</v>
      </c>
      <c r="B2193">
        <v>0.37029053420806002</v>
      </c>
    </row>
    <row r="2194" spans="1:2" x14ac:dyDescent="0.45">
      <c r="A2194" s="1">
        <v>45018.375</v>
      </c>
      <c r="B2194">
        <v>0.29409559512652295</v>
      </c>
    </row>
    <row r="2195" spans="1:2" x14ac:dyDescent="0.45">
      <c r="A2195" s="1">
        <v>45018.416666666664</v>
      </c>
      <c r="B2195">
        <v>0.26073102155576383</v>
      </c>
    </row>
    <row r="2196" spans="1:2" x14ac:dyDescent="0.45">
      <c r="A2196" s="1">
        <v>45018.458333333336</v>
      </c>
      <c r="B2196">
        <v>0.22792877225866914</v>
      </c>
    </row>
    <row r="2197" spans="1:2" x14ac:dyDescent="0.45">
      <c r="A2197" s="1">
        <v>45018.5</v>
      </c>
      <c r="B2197">
        <v>0.21719775070290534</v>
      </c>
    </row>
    <row r="2198" spans="1:2" x14ac:dyDescent="0.45">
      <c r="A2198" s="1">
        <v>45018.541666666664</v>
      </c>
      <c r="B2198">
        <v>0.18823805060918464</v>
      </c>
    </row>
    <row r="2199" spans="1:2" x14ac:dyDescent="0.45">
      <c r="A2199" s="1">
        <v>45018.583333333336</v>
      </c>
      <c r="B2199">
        <v>0.15178069353327084</v>
      </c>
    </row>
    <row r="2200" spans="1:2" x14ac:dyDescent="0.45">
      <c r="A2200" s="1">
        <v>45018.625</v>
      </c>
      <c r="B2200">
        <v>0.14882849109653234</v>
      </c>
    </row>
    <row r="2201" spans="1:2" x14ac:dyDescent="0.45">
      <c r="A2201" s="1">
        <v>45018.666666666664</v>
      </c>
      <c r="B2201">
        <v>0.10253045923149016</v>
      </c>
    </row>
    <row r="2202" spans="1:2" x14ac:dyDescent="0.45">
      <c r="A2202" s="1">
        <v>45018.708333333336</v>
      </c>
      <c r="B2202">
        <v>6.1855670103092786E-2</v>
      </c>
    </row>
    <row r="2203" spans="1:2" x14ac:dyDescent="0.45">
      <c r="A2203" s="1">
        <v>45018.75</v>
      </c>
      <c r="B2203">
        <v>3.4770384254920336E-2</v>
      </c>
    </row>
    <row r="2204" spans="1:2" x14ac:dyDescent="0.45">
      <c r="A2204" s="1">
        <v>45018.791666666664</v>
      </c>
      <c r="B2204">
        <v>2.4882849109653233E-2</v>
      </c>
    </row>
    <row r="2205" spans="1:2" x14ac:dyDescent="0.45">
      <c r="A2205" s="1">
        <v>45018.833333333336</v>
      </c>
      <c r="B2205">
        <v>3.6597938144329892E-2</v>
      </c>
    </row>
    <row r="2206" spans="1:2" x14ac:dyDescent="0.45">
      <c r="A2206" s="1">
        <v>45018.875</v>
      </c>
      <c r="B2206">
        <v>7.071227741330835E-2</v>
      </c>
    </row>
    <row r="2207" spans="1:2" x14ac:dyDescent="0.45">
      <c r="A2207" s="1">
        <v>45018.916666666664</v>
      </c>
      <c r="B2207">
        <v>0.1606373008434864</v>
      </c>
    </row>
    <row r="2208" spans="1:2" x14ac:dyDescent="0.45">
      <c r="A2208" s="1">
        <v>45018.958333333336</v>
      </c>
      <c r="B2208">
        <v>0.31855670103092781</v>
      </c>
    </row>
    <row r="2209" spans="1:2" x14ac:dyDescent="0.45">
      <c r="A2209" s="1">
        <v>45019</v>
      </c>
      <c r="B2209">
        <v>0.3940018744142455</v>
      </c>
    </row>
    <row r="2210" spans="1:2" x14ac:dyDescent="0.45">
      <c r="A2210" s="1">
        <v>45019.041666666664</v>
      </c>
      <c r="B2210">
        <v>0.4353327085285848</v>
      </c>
    </row>
    <row r="2211" spans="1:2" x14ac:dyDescent="0.45">
      <c r="A2211" s="1">
        <v>45019.083333333336</v>
      </c>
      <c r="B2211">
        <v>0.43955014058106839</v>
      </c>
    </row>
    <row r="2212" spans="1:2" x14ac:dyDescent="0.45">
      <c r="A2212" s="1">
        <v>45019.125</v>
      </c>
      <c r="B2212">
        <v>0.47188378631677602</v>
      </c>
    </row>
    <row r="2213" spans="1:2" x14ac:dyDescent="0.45">
      <c r="A2213" s="1">
        <v>45019.166666666664</v>
      </c>
      <c r="B2213">
        <v>0.4876757263355202</v>
      </c>
    </row>
    <row r="2214" spans="1:2" x14ac:dyDescent="0.45">
      <c r="A2214" s="1">
        <v>45019.208333333336</v>
      </c>
      <c r="B2214">
        <v>0.53594189315838803</v>
      </c>
    </row>
    <row r="2215" spans="1:2" x14ac:dyDescent="0.45">
      <c r="A2215" s="1">
        <v>45019.25</v>
      </c>
      <c r="B2215">
        <v>0.54742268041237119</v>
      </c>
    </row>
    <row r="2216" spans="1:2" x14ac:dyDescent="0.45">
      <c r="A2216" s="1">
        <v>45019.291666666664</v>
      </c>
      <c r="B2216">
        <v>0.60028116213683225</v>
      </c>
    </row>
    <row r="2217" spans="1:2" x14ac:dyDescent="0.45">
      <c r="A2217" s="1">
        <v>45019.333333333336</v>
      </c>
      <c r="B2217">
        <v>0.68519212746016867</v>
      </c>
    </row>
    <row r="2218" spans="1:2" x14ac:dyDescent="0.45">
      <c r="A2218" s="1">
        <v>45019.375</v>
      </c>
      <c r="B2218">
        <v>0.66635426429240863</v>
      </c>
    </row>
    <row r="2219" spans="1:2" x14ac:dyDescent="0.45">
      <c r="A2219" s="1">
        <v>45019.416666666664</v>
      </c>
      <c r="B2219">
        <v>0.67699156513589509</v>
      </c>
    </row>
    <row r="2220" spans="1:2" x14ac:dyDescent="0.45">
      <c r="A2220" s="1">
        <v>45019.458333333336</v>
      </c>
      <c r="B2220">
        <v>0.69245548266166823</v>
      </c>
    </row>
    <row r="2221" spans="1:2" x14ac:dyDescent="0.45">
      <c r="A2221" s="1">
        <v>45019.5</v>
      </c>
      <c r="B2221">
        <v>0.70618556701030932</v>
      </c>
    </row>
    <row r="2222" spans="1:2" x14ac:dyDescent="0.45">
      <c r="A2222" s="1">
        <v>45019.541666666664</v>
      </c>
      <c r="B2222">
        <v>0.66213683223992503</v>
      </c>
    </row>
    <row r="2223" spans="1:2" x14ac:dyDescent="0.45">
      <c r="A2223" s="1">
        <v>45019.583333333336</v>
      </c>
      <c r="B2223">
        <v>0.72699156513589502</v>
      </c>
    </row>
    <row r="2224" spans="1:2" x14ac:dyDescent="0.45">
      <c r="A2224" s="1">
        <v>45019.625</v>
      </c>
      <c r="B2224">
        <v>0.65791940018744144</v>
      </c>
    </row>
    <row r="2225" spans="1:2" x14ac:dyDescent="0.45">
      <c r="A2225" s="1">
        <v>45019.666666666664</v>
      </c>
      <c r="B2225">
        <v>0.59850046860356143</v>
      </c>
    </row>
    <row r="2226" spans="1:2" x14ac:dyDescent="0.45">
      <c r="A2226" s="1">
        <v>45019.708333333336</v>
      </c>
      <c r="B2226">
        <v>0.53959700093720708</v>
      </c>
    </row>
    <row r="2227" spans="1:2" x14ac:dyDescent="0.45">
      <c r="A2227" s="1">
        <v>45019.75</v>
      </c>
      <c r="B2227">
        <v>0.51171508903467666</v>
      </c>
    </row>
    <row r="2228" spans="1:2" x14ac:dyDescent="0.45">
      <c r="A2228" s="1">
        <v>45019.791666666664</v>
      </c>
      <c r="B2228">
        <v>0.41335520149953142</v>
      </c>
    </row>
    <row r="2229" spans="1:2" x14ac:dyDescent="0.45">
      <c r="A2229" s="1">
        <v>45019.833333333336</v>
      </c>
      <c r="B2229">
        <v>0.28477038425492035</v>
      </c>
    </row>
    <row r="2230" spans="1:2" x14ac:dyDescent="0.45">
      <c r="A2230" s="1">
        <v>45019.875</v>
      </c>
      <c r="B2230">
        <v>0.27853795688847233</v>
      </c>
    </row>
    <row r="2231" spans="1:2" x14ac:dyDescent="0.45">
      <c r="A2231" s="1">
        <v>45019.916666666664</v>
      </c>
      <c r="B2231">
        <v>0.27689784442361759</v>
      </c>
    </row>
    <row r="2232" spans="1:2" x14ac:dyDescent="0.45">
      <c r="A2232" s="1">
        <v>45019.958333333336</v>
      </c>
      <c r="B2232">
        <v>0.21991565135895033</v>
      </c>
    </row>
    <row r="2233" spans="1:2" x14ac:dyDescent="0.45">
      <c r="A2233" s="1">
        <v>45020</v>
      </c>
      <c r="B2233">
        <v>0.19540768509840675</v>
      </c>
    </row>
    <row r="2234" spans="1:2" x14ac:dyDescent="0.45">
      <c r="A2234" s="1">
        <v>45020.041666666664</v>
      </c>
      <c r="B2234">
        <v>0.12914714151827555</v>
      </c>
    </row>
    <row r="2235" spans="1:2" x14ac:dyDescent="0.45">
      <c r="A2235" s="1">
        <v>45020.083333333336</v>
      </c>
      <c r="B2235">
        <v>4.7750702905342085E-2</v>
      </c>
    </row>
    <row r="2236" spans="1:2" x14ac:dyDescent="0.45">
      <c r="A2236" s="1">
        <v>45020.125</v>
      </c>
      <c r="B2236">
        <v>1.5651358950328022E-2</v>
      </c>
    </row>
    <row r="2237" spans="1:2" x14ac:dyDescent="0.45">
      <c r="A2237" s="1">
        <v>45020.166666666664</v>
      </c>
      <c r="B2237">
        <v>1.9962511715089035E-2</v>
      </c>
    </row>
    <row r="2238" spans="1:2" x14ac:dyDescent="0.45">
      <c r="A2238" s="1">
        <v>45020.208333333336</v>
      </c>
      <c r="B2238">
        <v>3.814432989690722E-2</v>
      </c>
    </row>
    <row r="2239" spans="1:2" x14ac:dyDescent="0.45">
      <c r="A2239" s="1">
        <v>45020.25</v>
      </c>
      <c r="B2239">
        <v>6.4901593252108716E-2</v>
      </c>
    </row>
    <row r="2240" spans="1:2" x14ac:dyDescent="0.45">
      <c r="A2240" s="1">
        <v>45020.291666666664</v>
      </c>
      <c r="B2240">
        <v>8.5098406747891278E-2</v>
      </c>
    </row>
    <row r="2241" spans="1:2" x14ac:dyDescent="0.45">
      <c r="A2241" s="1">
        <v>45020.333333333336</v>
      </c>
      <c r="B2241">
        <v>7.399250234301781E-2</v>
      </c>
    </row>
    <row r="2242" spans="1:2" x14ac:dyDescent="0.45">
      <c r="A2242" s="1">
        <v>45020.375</v>
      </c>
      <c r="B2242">
        <v>7.0243673851921276E-2</v>
      </c>
    </row>
    <row r="2243" spans="1:2" x14ac:dyDescent="0.45">
      <c r="A2243" s="1">
        <v>45020.416666666664</v>
      </c>
      <c r="B2243">
        <v>3.7066541705716959E-2</v>
      </c>
    </row>
    <row r="2244" spans="1:2" x14ac:dyDescent="0.45">
      <c r="A2244" s="1">
        <v>45020.458333333336</v>
      </c>
      <c r="B2244">
        <v>2.0805998125585753E-2</v>
      </c>
    </row>
    <row r="2245" spans="1:2" x14ac:dyDescent="0.45">
      <c r="A2245" s="1">
        <v>45020.5</v>
      </c>
      <c r="B2245">
        <v>2.3477038425492036E-2</v>
      </c>
    </row>
    <row r="2246" spans="1:2" x14ac:dyDescent="0.45">
      <c r="A2246" s="1">
        <v>45020.541666666664</v>
      </c>
      <c r="B2246">
        <v>2.9943767572633551E-2</v>
      </c>
    </row>
    <row r="2247" spans="1:2" x14ac:dyDescent="0.45">
      <c r="A2247" s="1">
        <v>45020.583333333336</v>
      </c>
      <c r="B2247">
        <v>6.5698219306466729E-2</v>
      </c>
    </row>
    <row r="2248" spans="1:2" x14ac:dyDescent="0.45">
      <c r="A2248" s="1">
        <v>45020.625</v>
      </c>
      <c r="B2248">
        <v>0.13444236176194937</v>
      </c>
    </row>
    <row r="2249" spans="1:2" x14ac:dyDescent="0.45">
      <c r="A2249" s="1">
        <v>45020.666666666664</v>
      </c>
      <c r="B2249">
        <v>0.13800374882849109</v>
      </c>
    </row>
    <row r="2250" spans="1:2" x14ac:dyDescent="0.45">
      <c r="A2250" s="1">
        <v>45020.708333333336</v>
      </c>
      <c r="B2250">
        <v>0.14006560449859418</v>
      </c>
    </row>
    <row r="2251" spans="1:2" x14ac:dyDescent="0.45">
      <c r="A2251" s="1">
        <v>45020.75</v>
      </c>
      <c r="B2251">
        <v>0.13298969072164948</v>
      </c>
    </row>
    <row r="2252" spans="1:2" x14ac:dyDescent="0.45">
      <c r="A2252" s="1">
        <v>45020.791666666664</v>
      </c>
      <c r="B2252">
        <v>0.16424554826616683</v>
      </c>
    </row>
    <row r="2253" spans="1:2" x14ac:dyDescent="0.45">
      <c r="A2253" s="1">
        <v>45020.833333333336</v>
      </c>
      <c r="B2253">
        <v>0.2336457357075914</v>
      </c>
    </row>
    <row r="2254" spans="1:2" x14ac:dyDescent="0.45">
      <c r="A2254" s="1">
        <v>45020.875</v>
      </c>
      <c r="B2254">
        <v>0.30613870665417053</v>
      </c>
    </row>
    <row r="2255" spans="1:2" x14ac:dyDescent="0.45">
      <c r="A2255" s="1">
        <v>45020.916666666664</v>
      </c>
      <c r="B2255">
        <v>0.2620899718837863</v>
      </c>
    </row>
    <row r="2256" spans="1:2" x14ac:dyDescent="0.45">
      <c r="A2256" s="1">
        <v>45020.958333333336</v>
      </c>
      <c r="B2256">
        <v>0.40440487347703841</v>
      </c>
    </row>
    <row r="2257" spans="1:2" x14ac:dyDescent="0.45">
      <c r="A2257" s="1">
        <v>45021</v>
      </c>
      <c r="B2257">
        <v>0.45909090909090911</v>
      </c>
    </row>
    <row r="2258" spans="1:2" x14ac:dyDescent="0.45">
      <c r="A2258" s="1">
        <v>45021.041666666664</v>
      </c>
      <c r="B2258">
        <v>0.48064667291471419</v>
      </c>
    </row>
    <row r="2259" spans="1:2" x14ac:dyDescent="0.45">
      <c r="A2259" s="1">
        <v>45021.083333333336</v>
      </c>
      <c r="B2259">
        <v>0.48383317713214619</v>
      </c>
    </row>
    <row r="2260" spans="1:2" x14ac:dyDescent="0.45">
      <c r="A2260" s="1">
        <v>45021.125</v>
      </c>
      <c r="B2260">
        <v>0.58842549203373951</v>
      </c>
    </row>
    <row r="2261" spans="1:2" x14ac:dyDescent="0.45">
      <c r="A2261" s="1">
        <v>45021.166666666664</v>
      </c>
      <c r="B2261">
        <v>0.63669165885660728</v>
      </c>
    </row>
    <row r="2262" spans="1:2" x14ac:dyDescent="0.45">
      <c r="A2262" s="1">
        <v>45021.208333333336</v>
      </c>
      <c r="B2262">
        <v>0.62675726335520154</v>
      </c>
    </row>
    <row r="2263" spans="1:2" x14ac:dyDescent="0.45">
      <c r="A2263" s="1">
        <v>45021.25</v>
      </c>
      <c r="B2263">
        <v>0.64789128397375817</v>
      </c>
    </row>
    <row r="2264" spans="1:2" x14ac:dyDescent="0.45">
      <c r="A2264" s="1">
        <v>45021.291666666664</v>
      </c>
      <c r="B2264">
        <v>0.79709465791940015</v>
      </c>
    </row>
    <row r="2265" spans="1:2" x14ac:dyDescent="0.45">
      <c r="A2265" s="1">
        <v>45021.333333333336</v>
      </c>
      <c r="B2265">
        <v>0.84165885660731021</v>
      </c>
    </row>
    <row r="2266" spans="1:2" x14ac:dyDescent="0.45">
      <c r="A2266" s="1">
        <v>45021.375</v>
      </c>
      <c r="B2266">
        <v>0.85023430178069359</v>
      </c>
    </row>
    <row r="2267" spans="1:2" x14ac:dyDescent="0.45">
      <c r="A2267" s="1">
        <v>45021.416666666664</v>
      </c>
      <c r="B2267">
        <v>0.75065604498594196</v>
      </c>
    </row>
    <row r="2268" spans="1:2" x14ac:dyDescent="0.45">
      <c r="A2268" s="1">
        <v>45021.458333333336</v>
      </c>
      <c r="B2268">
        <v>0.73392689784442366</v>
      </c>
    </row>
    <row r="2269" spans="1:2" x14ac:dyDescent="0.45">
      <c r="A2269" s="1">
        <v>45021.5</v>
      </c>
      <c r="B2269">
        <v>0.57577319587628872</v>
      </c>
    </row>
    <row r="2270" spans="1:2" x14ac:dyDescent="0.45">
      <c r="A2270" s="1">
        <v>45021.541666666664</v>
      </c>
      <c r="B2270">
        <v>0.7243673851921274</v>
      </c>
    </row>
    <row r="2271" spans="1:2" x14ac:dyDescent="0.45">
      <c r="A2271" s="1">
        <v>45021.583333333336</v>
      </c>
      <c r="B2271">
        <v>0.72141518275538896</v>
      </c>
    </row>
    <row r="2272" spans="1:2" x14ac:dyDescent="0.45">
      <c r="A2272" s="1">
        <v>45021.625</v>
      </c>
      <c r="B2272">
        <v>0.62999062792877225</v>
      </c>
    </row>
    <row r="2273" spans="1:2" x14ac:dyDescent="0.45">
      <c r="A2273" s="1">
        <v>45021.666666666664</v>
      </c>
      <c r="B2273">
        <v>0.60627928772258666</v>
      </c>
    </row>
    <row r="2274" spans="1:2" x14ac:dyDescent="0.45">
      <c r="A2274" s="1">
        <v>45021.708333333336</v>
      </c>
      <c r="B2274">
        <v>0.59981255857544513</v>
      </c>
    </row>
    <row r="2275" spans="1:2" x14ac:dyDescent="0.45">
      <c r="A2275" s="1">
        <v>45021.75</v>
      </c>
      <c r="B2275">
        <v>0.43805060918462979</v>
      </c>
    </row>
    <row r="2276" spans="1:2" x14ac:dyDescent="0.45">
      <c r="A2276" s="1">
        <v>45021.791666666664</v>
      </c>
      <c r="B2276">
        <v>0.37900656044985942</v>
      </c>
    </row>
    <row r="2277" spans="1:2" x14ac:dyDescent="0.45">
      <c r="A2277" s="1">
        <v>45021.833333333336</v>
      </c>
      <c r="B2277">
        <v>0.33791002811621368</v>
      </c>
    </row>
    <row r="2278" spans="1:2" x14ac:dyDescent="0.45">
      <c r="A2278" s="1">
        <v>45021.875</v>
      </c>
      <c r="B2278">
        <v>0.40871602624179948</v>
      </c>
    </row>
    <row r="2279" spans="1:2" x14ac:dyDescent="0.45">
      <c r="A2279" s="1">
        <v>45021.916666666664</v>
      </c>
      <c r="B2279">
        <v>0.41401124648547327</v>
      </c>
    </row>
    <row r="2280" spans="1:2" x14ac:dyDescent="0.45">
      <c r="A2280" s="1">
        <v>45021.958333333336</v>
      </c>
      <c r="B2280">
        <v>0.4361761949390815</v>
      </c>
    </row>
    <row r="2281" spans="1:2" x14ac:dyDescent="0.45">
      <c r="A2281" s="1">
        <v>45022</v>
      </c>
      <c r="B2281">
        <v>0.45492033739456417</v>
      </c>
    </row>
    <row r="2282" spans="1:2" x14ac:dyDescent="0.45">
      <c r="A2282" s="1">
        <v>45022.041666666664</v>
      </c>
      <c r="B2282">
        <v>0.48969072164948452</v>
      </c>
    </row>
    <row r="2283" spans="1:2" x14ac:dyDescent="0.45">
      <c r="A2283" s="1">
        <v>45022.083333333336</v>
      </c>
      <c r="B2283">
        <v>0.65196813495782568</v>
      </c>
    </row>
    <row r="2284" spans="1:2" x14ac:dyDescent="0.45">
      <c r="A2284" s="1">
        <v>45022.125</v>
      </c>
      <c r="B2284">
        <v>0.61321462043111519</v>
      </c>
    </row>
    <row r="2285" spans="1:2" x14ac:dyDescent="0.45">
      <c r="A2285" s="1">
        <v>45022.166666666664</v>
      </c>
      <c r="B2285">
        <v>0.49831302717900661</v>
      </c>
    </row>
    <row r="2286" spans="1:2" x14ac:dyDescent="0.45">
      <c r="A2286" s="1">
        <v>45022.208333333336</v>
      </c>
      <c r="B2286">
        <v>0.5002343017806935</v>
      </c>
    </row>
    <row r="2287" spans="1:2" x14ac:dyDescent="0.45">
      <c r="A2287" s="1">
        <v>45022.25</v>
      </c>
      <c r="B2287">
        <v>0.55684161199625115</v>
      </c>
    </row>
    <row r="2288" spans="1:2" x14ac:dyDescent="0.45">
      <c r="A2288" s="1">
        <v>45022.291666666664</v>
      </c>
      <c r="B2288">
        <v>0.49990627928772258</v>
      </c>
    </row>
    <row r="2289" spans="1:2" x14ac:dyDescent="0.45">
      <c r="A2289" s="1">
        <v>45022.333333333336</v>
      </c>
      <c r="B2289">
        <v>0.46729147141518279</v>
      </c>
    </row>
    <row r="2290" spans="1:2" x14ac:dyDescent="0.45">
      <c r="A2290" s="1">
        <v>45022.375</v>
      </c>
      <c r="B2290">
        <v>0.46232427366447987</v>
      </c>
    </row>
    <row r="2291" spans="1:2" x14ac:dyDescent="0.45">
      <c r="A2291" s="1">
        <v>45022.416666666664</v>
      </c>
      <c r="B2291">
        <v>0.42652296157450797</v>
      </c>
    </row>
    <row r="2292" spans="1:2" x14ac:dyDescent="0.45">
      <c r="A2292" s="1">
        <v>45022.458333333336</v>
      </c>
      <c r="B2292">
        <v>0.44854732895970012</v>
      </c>
    </row>
    <row r="2293" spans="1:2" x14ac:dyDescent="0.45">
      <c r="A2293" s="1">
        <v>45022.5</v>
      </c>
      <c r="B2293">
        <v>0.37586691658856608</v>
      </c>
    </row>
    <row r="2294" spans="1:2" x14ac:dyDescent="0.45">
      <c r="A2294" s="1">
        <v>45022.541666666664</v>
      </c>
      <c r="B2294">
        <v>0.39114339268978449</v>
      </c>
    </row>
    <row r="2295" spans="1:2" x14ac:dyDescent="0.45">
      <c r="A2295" s="1">
        <v>45022.583333333336</v>
      </c>
      <c r="B2295">
        <v>0.43800374882849114</v>
      </c>
    </row>
    <row r="2296" spans="1:2" x14ac:dyDescent="0.45">
      <c r="A2296" s="1">
        <v>45022.625</v>
      </c>
      <c r="B2296">
        <v>0.450796626054358</v>
      </c>
    </row>
    <row r="2297" spans="1:2" x14ac:dyDescent="0.45">
      <c r="A2297" s="1">
        <v>45022.666666666664</v>
      </c>
      <c r="B2297">
        <v>0.45042174320524836</v>
      </c>
    </row>
    <row r="2298" spans="1:2" x14ac:dyDescent="0.45">
      <c r="A2298" s="1">
        <v>45022.708333333336</v>
      </c>
      <c r="B2298">
        <v>0.47849109653233368</v>
      </c>
    </row>
    <row r="2299" spans="1:2" x14ac:dyDescent="0.45">
      <c r="A2299" s="1">
        <v>45022.75</v>
      </c>
      <c r="B2299">
        <v>0.50046860356138712</v>
      </c>
    </row>
    <row r="2300" spans="1:2" x14ac:dyDescent="0.45">
      <c r="A2300" s="1">
        <v>45022.791666666664</v>
      </c>
      <c r="B2300">
        <v>0.56096532333645732</v>
      </c>
    </row>
    <row r="2301" spans="1:2" x14ac:dyDescent="0.45">
      <c r="A2301" s="1">
        <v>45022.833333333336</v>
      </c>
      <c r="B2301">
        <v>0.58917525773195878</v>
      </c>
    </row>
    <row r="2302" spans="1:2" x14ac:dyDescent="0.45">
      <c r="A2302" s="1">
        <v>45022.875</v>
      </c>
      <c r="B2302">
        <v>0.58664479850046869</v>
      </c>
    </row>
    <row r="2303" spans="1:2" x14ac:dyDescent="0.45">
      <c r="A2303" s="1">
        <v>45022.916666666664</v>
      </c>
      <c r="B2303">
        <v>0.65923149015932514</v>
      </c>
    </row>
    <row r="2304" spans="1:2" x14ac:dyDescent="0.45">
      <c r="A2304" s="1">
        <v>45022.958333333336</v>
      </c>
      <c r="B2304">
        <v>0.63870665417057171</v>
      </c>
    </row>
    <row r="2305" spans="1:2" x14ac:dyDescent="0.45">
      <c r="A2305" s="1">
        <v>45023</v>
      </c>
      <c r="B2305">
        <v>0.55093720712277416</v>
      </c>
    </row>
    <row r="2306" spans="1:2" x14ac:dyDescent="0.45">
      <c r="A2306" s="1">
        <v>45023.041666666664</v>
      </c>
      <c r="B2306">
        <v>0.56452671040299907</v>
      </c>
    </row>
    <row r="2307" spans="1:2" x14ac:dyDescent="0.45">
      <c r="A2307" s="1">
        <v>45023.083333333336</v>
      </c>
      <c r="B2307">
        <v>0.62530459231490165</v>
      </c>
    </row>
    <row r="2308" spans="1:2" x14ac:dyDescent="0.45">
      <c r="A2308" s="1">
        <v>45023.125</v>
      </c>
      <c r="B2308">
        <v>0.64985941893158383</v>
      </c>
    </row>
    <row r="2309" spans="1:2" x14ac:dyDescent="0.45">
      <c r="A2309" s="1">
        <v>45023.166666666664</v>
      </c>
      <c r="B2309">
        <v>0.64803186504217436</v>
      </c>
    </row>
    <row r="2310" spans="1:2" x14ac:dyDescent="0.45">
      <c r="A2310" s="1">
        <v>45023.208333333336</v>
      </c>
      <c r="B2310">
        <v>0.576522961574508</v>
      </c>
    </row>
    <row r="2311" spans="1:2" x14ac:dyDescent="0.45">
      <c r="A2311" s="1">
        <v>45023.25</v>
      </c>
      <c r="B2311">
        <v>0.56457357075913772</v>
      </c>
    </row>
    <row r="2312" spans="1:2" x14ac:dyDescent="0.45">
      <c r="A2312" s="1">
        <v>45023.291666666664</v>
      </c>
      <c r="B2312">
        <v>0.57179006560449863</v>
      </c>
    </row>
    <row r="2313" spans="1:2" x14ac:dyDescent="0.45">
      <c r="A2313" s="1">
        <v>45023.333333333336</v>
      </c>
      <c r="B2313">
        <v>0.60215557638238049</v>
      </c>
    </row>
    <row r="2314" spans="1:2" x14ac:dyDescent="0.45">
      <c r="A2314" s="1">
        <v>45023.375</v>
      </c>
      <c r="B2314">
        <v>0.61293345829428303</v>
      </c>
    </row>
    <row r="2315" spans="1:2" x14ac:dyDescent="0.45">
      <c r="A2315" s="1">
        <v>45023.416666666664</v>
      </c>
      <c r="B2315">
        <v>0.61893158388003744</v>
      </c>
    </row>
    <row r="2316" spans="1:2" x14ac:dyDescent="0.45">
      <c r="A2316" s="1">
        <v>45023.458333333336</v>
      </c>
      <c r="B2316">
        <v>0.63744142455482655</v>
      </c>
    </row>
    <row r="2317" spans="1:2" x14ac:dyDescent="0.45">
      <c r="A2317" s="1">
        <v>45023.5</v>
      </c>
      <c r="B2317">
        <v>0.60018744142455482</v>
      </c>
    </row>
    <row r="2318" spans="1:2" x14ac:dyDescent="0.45">
      <c r="A2318" s="1">
        <v>45023.541666666664</v>
      </c>
      <c r="B2318">
        <v>0.5369259606373008</v>
      </c>
    </row>
    <row r="2319" spans="1:2" x14ac:dyDescent="0.45">
      <c r="A2319" s="1">
        <v>45023.583333333336</v>
      </c>
      <c r="B2319">
        <v>0.49929709465791938</v>
      </c>
    </row>
    <row r="2320" spans="1:2" x14ac:dyDescent="0.45">
      <c r="A2320" s="1">
        <v>45023.625</v>
      </c>
      <c r="B2320">
        <v>0.48945641986879102</v>
      </c>
    </row>
    <row r="2321" spans="1:2" x14ac:dyDescent="0.45">
      <c r="A2321" s="1">
        <v>45023.666666666664</v>
      </c>
      <c r="B2321">
        <v>0.45173383317713217</v>
      </c>
    </row>
    <row r="2322" spans="1:2" x14ac:dyDescent="0.45">
      <c r="A2322" s="1">
        <v>45023.708333333336</v>
      </c>
      <c r="B2322">
        <v>0.42258669165885659</v>
      </c>
    </row>
    <row r="2323" spans="1:2" x14ac:dyDescent="0.45">
      <c r="A2323" s="1">
        <v>45023.75</v>
      </c>
      <c r="B2323">
        <v>0.36925960637300842</v>
      </c>
    </row>
    <row r="2324" spans="1:2" x14ac:dyDescent="0.45">
      <c r="A2324" s="1">
        <v>45023.791666666664</v>
      </c>
      <c r="B2324">
        <v>0.34484536082474226</v>
      </c>
    </row>
    <row r="2325" spans="1:2" x14ac:dyDescent="0.45">
      <c r="A2325" s="1">
        <v>45023.833333333336</v>
      </c>
      <c r="B2325">
        <v>0.27872539831302717</v>
      </c>
    </row>
    <row r="2326" spans="1:2" x14ac:dyDescent="0.45">
      <c r="A2326" s="1">
        <v>45023.875</v>
      </c>
      <c r="B2326">
        <v>0.26185567010309274</v>
      </c>
    </row>
    <row r="2327" spans="1:2" x14ac:dyDescent="0.45">
      <c r="A2327" s="1">
        <v>45023.916666666664</v>
      </c>
      <c r="B2327">
        <v>0.23561387066541706</v>
      </c>
    </row>
    <row r="2328" spans="1:2" x14ac:dyDescent="0.45">
      <c r="A2328" s="1">
        <v>45023.958333333336</v>
      </c>
      <c r="B2328">
        <v>0.17155576382380508</v>
      </c>
    </row>
    <row r="2329" spans="1:2" x14ac:dyDescent="0.45">
      <c r="A2329" s="1">
        <v>45024</v>
      </c>
      <c r="B2329">
        <v>0.12075913776944704</v>
      </c>
    </row>
    <row r="2330" spans="1:2" x14ac:dyDescent="0.45">
      <c r="A2330" s="1">
        <v>45024.041666666664</v>
      </c>
      <c r="B2330">
        <v>0.11916588566073102</v>
      </c>
    </row>
    <row r="2331" spans="1:2" x14ac:dyDescent="0.45">
      <c r="A2331" s="1">
        <v>45024.083333333336</v>
      </c>
      <c r="B2331">
        <v>0.10941893158388004</v>
      </c>
    </row>
    <row r="2332" spans="1:2" x14ac:dyDescent="0.45">
      <c r="A2332" s="1">
        <v>45024.125</v>
      </c>
      <c r="B2332">
        <v>0.10356138706654171</v>
      </c>
    </row>
    <row r="2333" spans="1:2" x14ac:dyDescent="0.45">
      <c r="A2333" s="1">
        <v>45024.166666666664</v>
      </c>
      <c r="B2333">
        <v>8.8566073102155571E-2</v>
      </c>
    </row>
    <row r="2334" spans="1:2" x14ac:dyDescent="0.45">
      <c r="A2334" s="1">
        <v>45024.208333333336</v>
      </c>
      <c r="B2334">
        <v>6.1105904404873478E-2</v>
      </c>
    </row>
    <row r="2335" spans="1:2" x14ac:dyDescent="0.45">
      <c r="A2335" s="1">
        <v>45024.25</v>
      </c>
      <c r="B2335">
        <v>4.5641986879100281E-2</v>
      </c>
    </row>
    <row r="2336" spans="1:2" x14ac:dyDescent="0.45">
      <c r="A2336" s="1">
        <v>45024.291666666664</v>
      </c>
      <c r="B2336">
        <v>2.6944704779756325E-2</v>
      </c>
    </row>
    <row r="2337" spans="1:2" x14ac:dyDescent="0.45">
      <c r="A2337" s="1">
        <v>45024.333333333336</v>
      </c>
      <c r="B2337">
        <v>1.4526710402999063E-2</v>
      </c>
    </row>
    <row r="2338" spans="1:2" x14ac:dyDescent="0.45">
      <c r="A2338" s="1">
        <v>45024.375</v>
      </c>
      <c r="B2338">
        <v>3.2427366447985009E-2</v>
      </c>
    </row>
    <row r="2339" spans="1:2" x14ac:dyDescent="0.45">
      <c r="A2339" s="1">
        <v>45024.416666666664</v>
      </c>
      <c r="B2339">
        <v>7.1743205248359879E-2</v>
      </c>
    </row>
    <row r="2340" spans="1:2" x14ac:dyDescent="0.45">
      <c r="A2340" s="1">
        <v>45024.458333333336</v>
      </c>
      <c r="B2340">
        <v>8.0318650421743201E-2</v>
      </c>
    </row>
    <row r="2341" spans="1:2" x14ac:dyDescent="0.45">
      <c r="A2341" s="1">
        <v>45024.5</v>
      </c>
      <c r="B2341">
        <v>6.560449859418932E-2</v>
      </c>
    </row>
    <row r="2342" spans="1:2" x14ac:dyDescent="0.45">
      <c r="A2342" s="1">
        <v>45024.541666666664</v>
      </c>
      <c r="B2342">
        <v>7.118088097469541E-2</v>
      </c>
    </row>
    <row r="2343" spans="1:2" x14ac:dyDescent="0.45">
      <c r="A2343" s="1">
        <v>45024.583333333336</v>
      </c>
      <c r="B2343">
        <v>7.7460168697282103E-2</v>
      </c>
    </row>
    <row r="2344" spans="1:2" x14ac:dyDescent="0.45">
      <c r="A2344" s="1">
        <v>45024.625</v>
      </c>
      <c r="B2344">
        <v>6.9962511715089035E-2</v>
      </c>
    </row>
    <row r="2345" spans="1:2" x14ac:dyDescent="0.45">
      <c r="A2345" s="1">
        <v>45024.666666666664</v>
      </c>
      <c r="B2345">
        <v>5.8762886597938144E-2</v>
      </c>
    </row>
    <row r="2346" spans="1:2" x14ac:dyDescent="0.45">
      <c r="A2346" s="1">
        <v>45024.708333333336</v>
      </c>
      <c r="B2346">
        <v>4.5876288659793818E-2</v>
      </c>
    </row>
    <row r="2347" spans="1:2" x14ac:dyDescent="0.45">
      <c r="A2347" s="1">
        <v>45024.75</v>
      </c>
      <c r="B2347">
        <v>4.9343955014058104E-2</v>
      </c>
    </row>
    <row r="2348" spans="1:2" x14ac:dyDescent="0.45">
      <c r="A2348" s="1">
        <v>45024.791666666664</v>
      </c>
      <c r="B2348">
        <v>4.5688847235238986E-2</v>
      </c>
    </row>
    <row r="2349" spans="1:2" x14ac:dyDescent="0.45">
      <c r="A2349" s="1">
        <v>45024.833333333336</v>
      </c>
      <c r="B2349">
        <v>3.5379568884723524E-2</v>
      </c>
    </row>
    <row r="2350" spans="1:2" x14ac:dyDescent="0.45">
      <c r="A2350" s="1">
        <v>45024.875</v>
      </c>
      <c r="B2350">
        <v>2.6007497656982192E-2</v>
      </c>
    </row>
    <row r="2351" spans="1:2" x14ac:dyDescent="0.45">
      <c r="A2351" s="1">
        <v>45024.916666666664</v>
      </c>
      <c r="B2351">
        <v>1.2464854732895971E-2</v>
      </c>
    </row>
    <row r="2352" spans="1:2" x14ac:dyDescent="0.45">
      <c r="A2352" s="1">
        <v>45024.958333333336</v>
      </c>
      <c r="B2352">
        <v>1.1293345829428304E-2</v>
      </c>
    </row>
    <row r="2353" spans="1:2" x14ac:dyDescent="0.45">
      <c r="A2353" s="1">
        <v>45025</v>
      </c>
      <c r="B2353">
        <v>4.0206185567010305E-2</v>
      </c>
    </row>
    <row r="2354" spans="1:2" x14ac:dyDescent="0.45">
      <c r="A2354" s="1">
        <v>45025.041666666664</v>
      </c>
      <c r="B2354">
        <v>6.7994376757263358E-2</v>
      </c>
    </row>
    <row r="2355" spans="1:2" x14ac:dyDescent="0.45">
      <c r="A2355" s="1">
        <v>45025.083333333336</v>
      </c>
      <c r="B2355">
        <v>6.7994376757263358E-2</v>
      </c>
    </row>
    <row r="2356" spans="1:2" x14ac:dyDescent="0.45">
      <c r="A2356" s="1">
        <v>45025.125</v>
      </c>
      <c r="B2356">
        <v>6.3636363636363644E-2</v>
      </c>
    </row>
    <row r="2357" spans="1:2" x14ac:dyDescent="0.45">
      <c r="A2357" s="1">
        <v>45025.166666666664</v>
      </c>
      <c r="B2357">
        <v>5.1593252108716021E-2</v>
      </c>
    </row>
    <row r="2358" spans="1:2" x14ac:dyDescent="0.45">
      <c r="A2358" s="1">
        <v>45025.208333333336</v>
      </c>
      <c r="B2358">
        <v>5.2061855670103088E-2</v>
      </c>
    </row>
    <row r="2359" spans="1:2" x14ac:dyDescent="0.45">
      <c r="A2359" s="1">
        <v>45025.25</v>
      </c>
      <c r="B2359">
        <v>5.7731958762886601E-2</v>
      </c>
    </row>
    <row r="2360" spans="1:2" x14ac:dyDescent="0.45">
      <c r="A2360" s="1">
        <v>45025.291666666664</v>
      </c>
      <c r="B2360">
        <v>4.292408622305529E-2</v>
      </c>
    </row>
    <row r="2361" spans="1:2" x14ac:dyDescent="0.45">
      <c r="A2361" s="1">
        <v>45025.333333333336</v>
      </c>
      <c r="B2361">
        <v>1.2792877225866917E-2</v>
      </c>
    </row>
    <row r="2362" spans="1:2" x14ac:dyDescent="0.45">
      <c r="A2362" s="1">
        <v>45025.375</v>
      </c>
      <c r="B2362">
        <v>0</v>
      </c>
    </row>
    <row r="2363" spans="1:2" x14ac:dyDescent="0.45">
      <c r="A2363" s="1">
        <v>45025.416666666664</v>
      </c>
      <c r="B2363">
        <v>0</v>
      </c>
    </row>
    <row r="2364" spans="1:2" x14ac:dyDescent="0.45">
      <c r="A2364" s="1">
        <v>45025.458333333336</v>
      </c>
      <c r="B2364">
        <v>4.0768509840674785E-3</v>
      </c>
    </row>
    <row r="2365" spans="1:2" x14ac:dyDescent="0.45">
      <c r="A2365" s="1">
        <v>45025.5</v>
      </c>
      <c r="B2365">
        <v>1.8181818181818181E-2</v>
      </c>
    </row>
    <row r="2366" spans="1:2" x14ac:dyDescent="0.45">
      <c r="A2366" s="1">
        <v>45025.541666666664</v>
      </c>
      <c r="B2366">
        <v>3.0506091846298031E-2</v>
      </c>
    </row>
    <row r="2367" spans="1:2" x14ac:dyDescent="0.45">
      <c r="A2367" s="1">
        <v>45025.583333333336</v>
      </c>
      <c r="B2367">
        <v>4.0768509840674788E-2</v>
      </c>
    </row>
    <row r="2368" spans="1:2" x14ac:dyDescent="0.45">
      <c r="A2368" s="1">
        <v>45025.625</v>
      </c>
      <c r="B2368">
        <v>5.2952202436738517E-2</v>
      </c>
    </row>
    <row r="2369" spans="1:2" x14ac:dyDescent="0.45">
      <c r="A2369" s="1">
        <v>45025.666666666664</v>
      </c>
      <c r="B2369">
        <v>6.7432052483598875E-2</v>
      </c>
    </row>
    <row r="2370" spans="1:2" x14ac:dyDescent="0.45">
      <c r="A2370" s="1">
        <v>45025.708333333336</v>
      </c>
      <c r="B2370">
        <v>7.5960637300843487E-2</v>
      </c>
    </row>
    <row r="2371" spans="1:2" x14ac:dyDescent="0.45">
      <c r="A2371" s="1">
        <v>45025.75</v>
      </c>
      <c r="B2371">
        <v>9.0299906279287717E-2</v>
      </c>
    </row>
    <row r="2372" spans="1:2" x14ac:dyDescent="0.45">
      <c r="A2372" s="1">
        <v>45025.791666666664</v>
      </c>
      <c r="B2372">
        <v>6.6635426429240863E-2</v>
      </c>
    </row>
    <row r="2373" spans="1:2" x14ac:dyDescent="0.45">
      <c r="A2373" s="1">
        <v>45025.833333333336</v>
      </c>
      <c r="B2373">
        <v>9.3861293345829433E-2</v>
      </c>
    </row>
    <row r="2374" spans="1:2" x14ac:dyDescent="0.45">
      <c r="A2374" s="1">
        <v>45025.875</v>
      </c>
      <c r="B2374">
        <v>0.12947516401124648</v>
      </c>
    </row>
    <row r="2375" spans="1:2" x14ac:dyDescent="0.45">
      <c r="A2375" s="1">
        <v>45025.916666666664</v>
      </c>
      <c r="B2375">
        <v>0.1486410496719775</v>
      </c>
    </row>
    <row r="2376" spans="1:2" x14ac:dyDescent="0.45">
      <c r="A2376" s="1">
        <v>45025.958333333336</v>
      </c>
      <c r="B2376">
        <v>0.16757263355201502</v>
      </c>
    </row>
    <row r="2377" spans="1:2" x14ac:dyDescent="0.45">
      <c r="A2377" s="1">
        <v>45026</v>
      </c>
      <c r="B2377">
        <v>0.17933458294283036</v>
      </c>
    </row>
    <row r="2378" spans="1:2" x14ac:dyDescent="0.45">
      <c r="A2378" s="1">
        <v>45026.041666666664</v>
      </c>
      <c r="B2378">
        <v>0.1858481724461106</v>
      </c>
    </row>
    <row r="2379" spans="1:2" x14ac:dyDescent="0.45">
      <c r="A2379" s="1">
        <v>45026.083333333336</v>
      </c>
      <c r="B2379">
        <v>0.20135895032802248</v>
      </c>
    </row>
    <row r="2380" spans="1:2" x14ac:dyDescent="0.45">
      <c r="A2380" s="1">
        <v>45026.125</v>
      </c>
      <c r="B2380">
        <v>0.22933458294283035</v>
      </c>
    </row>
    <row r="2381" spans="1:2" x14ac:dyDescent="0.45">
      <c r="A2381" s="1">
        <v>45026.166666666664</v>
      </c>
      <c r="B2381">
        <v>0.21785379568884722</v>
      </c>
    </row>
    <row r="2382" spans="1:2" x14ac:dyDescent="0.45">
      <c r="A2382" s="1">
        <v>45026.208333333336</v>
      </c>
      <c r="B2382">
        <v>0.2401593252108716</v>
      </c>
    </row>
    <row r="2383" spans="1:2" x14ac:dyDescent="0.45">
      <c r="A2383" s="1">
        <v>45026.25</v>
      </c>
      <c r="B2383">
        <v>0.22900656044985943</v>
      </c>
    </row>
    <row r="2384" spans="1:2" x14ac:dyDescent="0.45">
      <c r="A2384" s="1">
        <v>45026.291666666664</v>
      </c>
      <c r="B2384">
        <v>0.21911902530459232</v>
      </c>
    </row>
    <row r="2385" spans="1:2" x14ac:dyDescent="0.45">
      <c r="A2385" s="1">
        <v>45026.333333333336</v>
      </c>
      <c r="B2385">
        <v>0.1612464854732896</v>
      </c>
    </row>
    <row r="2386" spans="1:2" x14ac:dyDescent="0.45">
      <c r="A2386" s="1">
        <v>45026.375</v>
      </c>
      <c r="B2386">
        <v>0.13800374882849109</v>
      </c>
    </row>
    <row r="2387" spans="1:2" x14ac:dyDescent="0.45">
      <c r="A2387" s="1">
        <v>45026.416666666664</v>
      </c>
      <c r="B2387">
        <v>0.10871602624179943</v>
      </c>
    </row>
    <row r="2388" spans="1:2" x14ac:dyDescent="0.45">
      <c r="A2388" s="1">
        <v>45026.458333333336</v>
      </c>
      <c r="B2388">
        <v>8.3926897844423615E-2</v>
      </c>
    </row>
    <row r="2389" spans="1:2" x14ac:dyDescent="0.45">
      <c r="A2389" s="1">
        <v>45026.5</v>
      </c>
      <c r="B2389">
        <v>8.8519212746016873E-2</v>
      </c>
    </row>
    <row r="2390" spans="1:2" x14ac:dyDescent="0.45">
      <c r="A2390" s="1">
        <v>45026.541666666664</v>
      </c>
      <c r="B2390">
        <v>0.12563261480787255</v>
      </c>
    </row>
    <row r="2391" spans="1:2" x14ac:dyDescent="0.45">
      <c r="A2391" s="1">
        <v>45026.583333333336</v>
      </c>
      <c r="B2391">
        <v>0.17071227741330836</v>
      </c>
    </row>
    <row r="2392" spans="1:2" x14ac:dyDescent="0.45">
      <c r="A2392" s="1">
        <v>45026.625</v>
      </c>
      <c r="B2392">
        <v>0.1985941893158388</v>
      </c>
    </row>
    <row r="2393" spans="1:2" x14ac:dyDescent="0.45">
      <c r="A2393" s="1">
        <v>45026.666666666664</v>
      </c>
      <c r="B2393">
        <v>0.22375820056232426</v>
      </c>
    </row>
    <row r="2394" spans="1:2" x14ac:dyDescent="0.45">
      <c r="A2394" s="1">
        <v>45026.708333333336</v>
      </c>
      <c r="B2394">
        <v>0.21241799437675726</v>
      </c>
    </row>
    <row r="2395" spans="1:2" x14ac:dyDescent="0.45">
      <c r="A2395" s="1">
        <v>45026.75</v>
      </c>
      <c r="B2395">
        <v>0.19133083411433927</v>
      </c>
    </row>
    <row r="2396" spans="1:2" x14ac:dyDescent="0.45">
      <c r="A2396" s="1">
        <v>45026.791666666664</v>
      </c>
      <c r="B2396">
        <v>0.14892221180880974</v>
      </c>
    </row>
    <row r="2397" spans="1:2" x14ac:dyDescent="0.45">
      <c r="A2397" s="1">
        <v>45026.833333333336</v>
      </c>
      <c r="B2397">
        <v>0.23687910028116213</v>
      </c>
    </row>
    <row r="2398" spans="1:2" x14ac:dyDescent="0.45">
      <c r="A2398" s="1">
        <v>45026.875</v>
      </c>
      <c r="B2398">
        <v>0.32619493908153702</v>
      </c>
    </row>
    <row r="2399" spans="1:2" x14ac:dyDescent="0.45">
      <c r="A2399" s="1">
        <v>45026.916666666664</v>
      </c>
      <c r="B2399">
        <v>0.38317713214620436</v>
      </c>
    </row>
    <row r="2400" spans="1:2" x14ac:dyDescent="0.45">
      <c r="A2400" s="1">
        <v>45026.958333333336</v>
      </c>
      <c r="B2400">
        <v>0.39493908153701968</v>
      </c>
    </row>
    <row r="2401" spans="1:2" x14ac:dyDescent="0.45">
      <c r="A2401" s="1">
        <v>45027</v>
      </c>
      <c r="B2401">
        <v>0.51344892221180882</v>
      </c>
    </row>
    <row r="2402" spans="1:2" x14ac:dyDescent="0.45">
      <c r="A2402" s="1">
        <v>45027.041666666664</v>
      </c>
      <c r="B2402">
        <v>0.62033739456419867</v>
      </c>
    </row>
    <row r="2403" spans="1:2" x14ac:dyDescent="0.45">
      <c r="A2403" s="1">
        <v>45027.083333333336</v>
      </c>
      <c r="B2403">
        <v>0.66494845360824739</v>
      </c>
    </row>
    <row r="2404" spans="1:2" x14ac:dyDescent="0.45">
      <c r="A2404" s="1">
        <v>45027.125</v>
      </c>
      <c r="B2404">
        <v>0.65271790065604507</v>
      </c>
    </row>
    <row r="2405" spans="1:2" x14ac:dyDescent="0.45">
      <c r="A2405" s="1">
        <v>45027.166666666664</v>
      </c>
      <c r="B2405">
        <v>0.66640112464854728</v>
      </c>
    </row>
    <row r="2406" spans="1:2" x14ac:dyDescent="0.45">
      <c r="A2406" s="1">
        <v>45027.208333333336</v>
      </c>
      <c r="B2406">
        <v>0.65313964386129331</v>
      </c>
    </row>
    <row r="2407" spans="1:2" x14ac:dyDescent="0.45">
      <c r="A2407" s="1">
        <v>45027.25</v>
      </c>
      <c r="B2407">
        <v>0.59554826616682288</v>
      </c>
    </row>
    <row r="2408" spans="1:2" x14ac:dyDescent="0.45">
      <c r="A2408" s="1">
        <v>45027.291666666664</v>
      </c>
      <c r="B2408">
        <v>0.55941893158388001</v>
      </c>
    </row>
    <row r="2409" spans="1:2" x14ac:dyDescent="0.45">
      <c r="A2409" s="1">
        <v>45027.333333333336</v>
      </c>
      <c r="B2409">
        <v>0.57136832239925017</v>
      </c>
    </row>
    <row r="2410" spans="1:2" x14ac:dyDescent="0.45">
      <c r="A2410" s="1">
        <v>45027.375</v>
      </c>
      <c r="B2410">
        <v>0.60201499531396441</v>
      </c>
    </row>
    <row r="2411" spans="1:2" x14ac:dyDescent="0.45">
      <c r="A2411" s="1">
        <v>45027.416666666664</v>
      </c>
      <c r="B2411">
        <v>0.62914714151827544</v>
      </c>
    </row>
    <row r="2412" spans="1:2" x14ac:dyDescent="0.45">
      <c r="A2412" s="1">
        <v>45027.458333333336</v>
      </c>
      <c r="B2412">
        <v>0.691049671977507</v>
      </c>
    </row>
    <row r="2413" spans="1:2" x14ac:dyDescent="0.45">
      <c r="A2413" s="1">
        <v>45027.5</v>
      </c>
      <c r="B2413">
        <v>0.70135895032802253</v>
      </c>
    </row>
    <row r="2414" spans="1:2" x14ac:dyDescent="0.45">
      <c r="A2414" s="1">
        <v>45027.541666666664</v>
      </c>
      <c r="B2414">
        <v>0.73837863167760076</v>
      </c>
    </row>
    <row r="2415" spans="1:2" x14ac:dyDescent="0.45">
      <c r="A2415" s="1">
        <v>45027.583333333336</v>
      </c>
      <c r="B2415">
        <v>0.73289597000937212</v>
      </c>
    </row>
    <row r="2416" spans="1:2" x14ac:dyDescent="0.45">
      <c r="A2416" s="1">
        <v>45027.625</v>
      </c>
      <c r="B2416">
        <v>0.70562324273664478</v>
      </c>
    </row>
    <row r="2417" spans="1:2" x14ac:dyDescent="0.45">
      <c r="A2417" s="1">
        <v>45027.666666666664</v>
      </c>
      <c r="B2417">
        <v>0.70604498594189313</v>
      </c>
    </row>
    <row r="2418" spans="1:2" x14ac:dyDescent="0.45">
      <c r="A2418" s="1">
        <v>45027.708333333336</v>
      </c>
      <c r="B2418">
        <v>0.72886597938144337</v>
      </c>
    </row>
    <row r="2419" spans="1:2" x14ac:dyDescent="0.45">
      <c r="A2419" s="1">
        <v>45027.75</v>
      </c>
      <c r="B2419">
        <v>0.65656044985941886</v>
      </c>
    </row>
    <row r="2420" spans="1:2" x14ac:dyDescent="0.45">
      <c r="A2420" s="1">
        <v>45027.791666666664</v>
      </c>
      <c r="B2420">
        <v>0.63298969072164946</v>
      </c>
    </row>
    <row r="2421" spans="1:2" x14ac:dyDescent="0.45">
      <c r="A2421" s="1">
        <v>45027.833333333336</v>
      </c>
      <c r="B2421">
        <v>0.64742268041237105</v>
      </c>
    </row>
    <row r="2422" spans="1:2" x14ac:dyDescent="0.45">
      <c r="A2422" s="1">
        <v>45027.875</v>
      </c>
      <c r="B2422">
        <v>0.63795688847235243</v>
      </c>
    </row>
    <row r="2423" spans="1:2" x14ac:dyDescent="0.45">
      <c r="A2423" s="1">
        <v>45027.916666666664</v>
      </c>
      <c r="B2423">
        <v>0.66846298031865037</v>
      </c>
    </row>
    <row r="2424" spans="1:2" x14ac:dyDescent="0.45">
      <c r="A2424" s="1">
        <v>45027.958333333336</v>
      </c>
      <c r="B2424">
        <v>0.75515463917525771</v>
      </c>
    </row>
    <row r="2425" spans="1:2" x14ac:dyDescent="0.45">
      <c r="A2425" s="1">
        <v>45028</v>
      </c>
      <c r="B2425">
        <v>0.72985004686035615</v>
      </c>
    </row>
    <row r="2426" spans="1:2" x14ac:dyDescent="0.45">
      <c r="A2426" s="1">
        <v>45028.041666666664</v>
      </c>
      <c r="B2426">
        <v>0.72136832239925031</v>
      </c>
    </row>
    <row r="2427" spans="1:2" x14ac:dyDescent="0.45">
      <c r="A2427" s="1">
        <v>45028.083333333336</v>
      </c>
      <c r="B2427">
        <v>0.65121836925960641</v>
      </c>
    </row>
    <row r="2428" spans="1:2" x14ac:dyDescent="0.45">
      <c r="A2428" s="1">
        <v>45028.125</v>
      </c>
      <c r="B2428">
        <v>0.61040299906279283</v>
      </c>
    </row>
    <row r="2429" spans="1:2" x14ac:dyDescent="0.45">
      <c r="A2429" s="1">
        <v>45028.166666666664</v>
      </c>
      <c r="B2429">
        <v>0.52656982193064672</v>
      </c>
    </row>
    <row r="2430" spans="1:2" x14ac:dyDescent="0.45">
      <c r="A2430" s="1">
        <v>45028.208333333336</v>
      </c>
      <c r="B2430">
        <v>0.42952202436738518</v>
      </c>
    </row>
    <row r="2431" spans="1:2" x14ac:dyDescent="0.45">
      <c r="A2431" s="1">
        <v>45028.25</v>
      </c>
      <c r="B2431">
        <v>0.37357075913776949</v>
      </c>
    </row>
    <row r="2432" spans="1:2" x14ac:dyDescent="0.45">
      <c r="A2432" s="1">
        <v>45028.291666666664</v>
      </c>
      <c r="B2432">
        <v>0.33781630740393626</v>
      </c>
    </row>
    <row r="2433" spans="1:2" x14ac:dyDescent="0.45">
      <c r="A2433" s="1">
        <v>45028.333333333336</v>
      </c>
      <c r="B2433">
        <v>0.32132146204311157</v>
      </c>
    </row>
    <row r="2434" spans="1:2" x14ac:dyDescent="0.45">
      <c r="A2434" s="1">
        <v>45028.375</v>
      </c>
      <c r="B2434">
        <v>0.35820056232427366</v>
      </c>
    </row>
    <row r="2435" spans="1:2" x14ac:dyDescent="0.45">
      <c r="A2435" s="1">
        <v>45028.416666666664</v>
      </c>
      <c r="B2435">
        <v>0.32727272727272727</v>
      </c>
    </row>
    <row r="2436" spans="1:2" x14ac:dyDescent="0.45">
      <c r="A2436" s="1">
        <v>45028.458333333336</v>
      </c>
      <c r="B2436">
        <v>0.3583411433926898</v>
      </c>
    </row>
    <row r="2437" spans="1:2" x14ac:dyDescent="0.45">
      <c r="A2437" s="1">
        <v>45028.5</v>
      </c>
      <c r="B2437">
        <v>0.38537956888472352</v>
      </c>
    </row>
    <row r="2438" spans="1:2" x14ac:dyDescent="0.45">
      <c r="A2438" s="1">
        <v>45028.541666666664</v>
      </c>
      <c r="B2438">
        <v>0.47478912839737586</v>
      </c>
    </row>
    <row r="2439" spans="1:2" x14ac:dyDescent="0.45">
      <c r="A2439" s="1">
        <v>45028.583333333336</v>
      </c>
      <c r="B2439">
        <v>0.5275538894095595</v>
      </c>
    </row>
    <row r="2440" spans="1:2" x14ac:dyDescent="0.45">
      <c r="A2440" s="1">
        <v>45028.625</v>
      </c>
      <c r="B2440">
        <v>0.52713214620431115</v>
      </c>
    </row>
    <row r="2441" spans="1:2" x14ac:dyDescent="0.45">
      <c r="A2441" s="1">
        <v>45028.666666666664</v>
      </c>
      <c r="B2441">
        <v>0.48097469540768512</v>
      </c>
    </row>
    <row r="2442" spans="1:2" x14ac:dyDescent="0.45">
      <c r="A2442" s="1">
        <v>45028.708333333336</v>
      </c>
      <c r="B2442">
        <v>0.43819119025304593</v>
      </c>
    </row>
    <row r="2443" spans="1:2" x14ac:dyDescent="0.45">
      <c r="A2443" s="1">
        <v>45028.75</v>
      </c>
      <c r="B2443">
        <v>0.40899718837863164</v>
      </c>
    </row>
    <row r="2444" spans="1:2" x14ac:dyDescent="0.45">
      <c r="A2444" s="1">
        <v>45028.791666666664</v>
      </c>
      <c r="B2444">
        <v>0.38772258669165882</v>
      </c>
    </row>
    <row r="2445" spans="1:2" x14ac:dyDescent="0.45">
      <c r="A2445" s="1">
        <v>45028.833333333336</v>
      </c>
      <c r="B2445">
        <v>0.36686972820993441</v>
      </c>
    </row>
    <row r="2446" spans="1:2" x14ac:dyDescent="0.45">
      <c r="A2446" s="1">
        <v>45028.875</v>
      </c>
      <c r="B2446">
        <v>0.42057169634489222</v>
      </c>
    </row>
    <row r="2447" spans="1:2" x14ac:dyDescent="0.45">
      <c r="A2447" s="1">
        <v>45028.916666666664</v>
      </c>
      <c r="B2447">
        <v>0.48195876288659795</v>
      </c>
    </row>
    <row r="2448" spans="1:2" x14ac:dyDescent="0.45">
      <c r="A2448" s="1">
        <v>45028.958333333336</v>
      </c>
      <c r="B2448">
        <v>0.50623242736644791</v>
      </c>
    </row>
    <row r="2449" spans="1:2" x14ac:dyDescent="0.45">
      <c r="A2449" s="1">
        <v>45029</v>
      </c>
      <c r="B2449">
        <v>0.52202436738519209</v>
      </c>
    </row>
    <row r="2450" spans="1:2" x14ac:dyDescent="0.45">
      <c r="A2450" s="1">
        <v>45029.041666666664</v>
      </c>
      <c r="B2450">
        <v>0.55656044985941899</v>
      </c>
    </row>
    <row r="2451" spans="1:2" x14ac:dyDescent="0.45">
      <c r="A2451" s="1">
        <v>45029.083333333336</v>
      </c>
      <c r="B2451">
        <v>0.56260543580131206</v>
      </c>
    </row>
    <row r="2452" spans="1:2" x14ac:dyDescent="0.45">
      <c r="A2452" s="1">
        <v>45029.125</v>
      </c>
      <c r="B2452">
        <v>0.53083411433926897</v>
      </c>
    </row>
    <row r="2453" spans="1:2" x14ac:dyDescent="0.45">
      <c r="A2453" s="1">
        <v>45029.166666666664</v>
      </c>
      <c r="B2453">
        <v>0.55782567947516404</v>
      </c>
    </row>
    <row r="2454" spans="1:2" x14ac:dyDescent="0.45">
      <c r="A2454" s="1">
        <v>45029.208333333336</v>
      </c>
      <c r="B2454">
        <v>0.57150890346766636</v>
      </c>
    </row>
    <row r="2455" spans="1:2" x14ac:dyDescent="0.45">
      <c r="A2455" s="1">
        <v>45029.25</v>
      </c>
      <c r="B2455">
        <v>0.50473289597000937</v>
      </c>
    </row>
    <row r="2456" spans="1:2" x14ac:dyDescent="0.45">
      <c r="A2456" s="1">
        <v>45029.291666666664</v>
      </c>
      <c r="B2456">
        <v>0.46429240862230553</v>
      </c>
    </row>
    <row r="2457" spans="1:2" x14ac:dyDescent="0.45">
      <c r="A2457" s="1">
        <v>45029.333333333336</v>
      </c>
      <c r="B2457">
        <v>0.38373945641986879</v>
      </c>
    </row>
    <row r="2458" spans="1:2" x14ac:dyDescent="0.45">
      <c r="A2458" s="1">
        <v>45029.375</v>
      </c>
      <c r="B2458">
        <v>0.38172446110590441</v>
      </c>
    </row>
    <row r="2459" spans="1:2" x14ac:dyDescent="0.45">
      <c r="A2459" s="1">
        <v>45029.416666666664</v>
      </c>
      <c r="B2459">
        <v>0.38425492033739456</v>
      </c>
    </row>
    <row r="2460" spans="1:2" x14ac:dyDescent="0.45">
      <c r="A2460" s="1">
        <v>45029.458333333336</v>
      </c>
      <c r="B2460">
        <v>0.49714151827553893</v>
      </c>
    </row>
    <row r="2461" spans="1:2" x14ac:dyDescent="0.45">
      <c r="A2461" s="1">
        <v>45029.5</v>
      </c>
      <c r="B2461">
        <v>0.48533270852858484</v>
      </c>
    </row>
    <row r="2462" spans="1:2" x14ac:dyDescent="0.45">
      <c r="A2462" s="1">
        <v>45029.541666666664</v>
      </c>
      <c r="B2462">
        <v>0.43270852858481723</v>
      </c>
    </row>
    <row r="2463" spans="1:2" x14ac:dyDescent="0.45">
      <c r="A2463" s="1">
        <v>45029.583333333336</v>
      </c>
      <c r="B2463">
        <v>0.42661668228678534</v>
      </c>
    </row>
    <row r="2464" spans="1:2" x14ac:dyDescent="0.45">
      <c r="A2464" s="1">
        <v>45029.625</v>
      </c>
      <c r="B2464">
        <v>0.47502343017806936</v>
      </c>
    </row>
    <row r="2465" spans="1:2" x14ac:dyDescent="0.45">
      <c r="A2465" s="1">
        <v>45029.666666666664</v>
      </c>
      <c r="B2465">
        <v>0.47544517338331771</v>
      </c>
    </row>
    <row r="2466" spans="1:2" x14ac:dyDescent="0.45">
      <c r="A2466" s="1">
        <v>45029.708333333336</v>
      </c>
      <c r="B2466">
        <v>0.4156044985941893</v>
      </c>
    </row>
    <row r="2467" spans="1:2" x14ac:dyDescent="0.45">
      <c r="A2467" s="1">
        <v>45029.75</v>
      </c>
      <c r="B2467">
        <v>0.37895970009372071</v>
      </c>
    </row>
    <row r="2468" spans="1:2" x14ac:dyDescent="0.45">
      <c r="A2468" s="1">
        <v>45029.791666666664</v>
      </c>
      <c r="B2468">
        <v>0.32919400187441422</v>
      </c>
    </row>
    <row r="2469" spans="1:2" x14ac:dyDescent="0.45">
      <c r="A2469" s="1">
        <v>45029.833333333336</v>
      </c>
      <c r="B2469">
        <v>0.37806935332708524</v>
      </c>
    </row>
    <row r="2470" spans="1:2" x14ac:dyDescent="0.45">
      <c r="A2470" s="1">
        <v>45029.875</v>
      </c>
      <c r="B2470">
        <v>0.40285848172446115</v>
      </c>
    </row>
    <row r="2471" spans="1:2" x14ac:dyDescent="0.45">
      <c r="A2471" s="1">
        <v>45029.916666666664</v>
      </c>
      <c r="B2471">
        <v>0.39592314901593251</v>
      </c>
    </row>
    <row r="2472" spans="1:2" x14ac:dyDescent="0.45">
      <c r="A2472" s="1">
        <v>45029.958333333336</v>
      </c>
      <c r="B2472">
        <v>0.46930646672914716</v>
      </c>
    </row>
    <row r="2473" spans="1:2" x14ac:dyDescent="0.45">
      <c r="A2473" s="1">
        <v>45030</v>
      </c>
      <c r="B2473">
        <v>0.47975632614807873</v>
      </c>
    </row>
    <row r="2474" spans="1:2" x14ac:dyDescent="0.45">
      <c r="A2474" s="1">
        <v>45030.041666666664</v>
      </c>
      <c r="B2474">
        <v>0.45060918462980321</v>
      </c>
    </row>
    <row r="2475" spans="1:2" x14ac:dyDescent="0.45">
      <c r="A2475" s="1">
        <v>45030.083333333336</v>
      </c>
      <c r="B2475">
        <v>0.41124648547328962</v>
      </c>
    </row>
    <row r="2476" spans="1:2" x14ac:dyDescent="0.45">
      <c r="A2476" s="1">
        <v>45030.125</v>
      </c>
      <c r="B2476">
        <v>0.30182755388940957</v>
      </c>
    </row>
    <row r="2477" spans="1:2" x14ac:dyDescent="0.45">
      <c r="A2477" s="1">
        <v>45030.166666666664</v>
      </c>
      <c r="B2477">
        <v>0.15529522024367384</v>
      </c>
    </row>
    <row r="2478" spans="1:2" x14ac:dyDescent="0.45">
      <c r="A2478" s="1">
        <v>45030.208333333336</v>
      </c>
      <c r="B2478">
        <v>6.7338331771321452E-2</v>
      </c>
    </row>
    <row r="2479" spans="1:2" x14ac:dyDescent="0.45">
      <c r="A2479" s="1">
        <v>45030.25</v>
      </c>
      <c r="B2479">
        <v>7.3055295220243677E-2</v>
      </c>
    </row>
    <row r="2480" spans="1:2" x14ac:dyDescent="0.45">
      <c r="A2480" s="1">
        <v>45030.291666666664</v>
      </c>
      <c r="B2480">
        <v>6.3589503280224918E-2</v>
      </c>
    </row>
    <row r="2481" spans="1:2" x14ac:dyDescent="0.45">
      <c r="A2481" s="1">
        <v>45030.333333333336</v>
      </c>
      <c r="B2481">
        <v>3.7394564198687912E-2</v>
      </c>
    </row>
    <row r="2482" spans="1:2" x14ac:dyDescent="0.45">
      <c r="A2482" s="1">
        <v>45030.375</v>
      </c>
      <c r="B2482">
        <v>1.4058106841611996E-2</v>
      </c>
    </row>
    <row r="2483" spans="1:2" x14ac:dyDescent="0.45">
      <c r="A2483" s="1">
        <v>45030.416666666664</v>
      </c>
      <c r="B2483">
        <v>1.4854732895970009E-2</v>
      </c>
    </row>
    <row r="2484" spans="1:2" x14ac:dyDescent="0.45">
      <c r="A2484" s="1">
        <v>45030.458333333336</v>
      </c>
      <c r="B2484">
        <v>1.7291471415182755E-2</v>
      </c>
    </row>
    <row r="2485" spans="1:2" x14ac:dyDescent="0.45">
      <c r="A2485" s="1">
        <v>45030.5</v>
      </c>
      <c r="B2485">
        <v>1.8884723523898781E-2</v>
      </c>
    </row>
    <row r="2486" spans="1:2" x14ac:dyDescent="0.45">
      <c r="A2486" s="1">
        <v>45030.541666666664</v>
      </c>
      <c r="B2486">
        <v>2.0337394564198686E-2</v>
      </c>
    </row>
    <row r="2487" spans="1:2" x14ac:dyDescent="0.45">
      <c r="A2487" s="1">
        <v>45030.583333333336</v>
      </c>
      <c r="B2487">
        <v>3.828491096532334E-2</v>
      </c>
    </row>
    <row r="2488" spans="1:2" x14ac:dyDescent="0.45">
      <c r="A2488" s="1">
        <v>45030.625</v>
      </c>
      <c r="B2488">
        <v>4.2174320524835988E-2</v>
      </c>
    </row>
    <row r="2489" spans="1:2" x14ac:dyDescent="0.45">
      <c r="A2489" s="1">
        <v>45030.666666666664</v>
      </c>
      <c r="B2489">
        <v>4.1377694470477976E-2</v>
      </c>
    </row>
    <row r="2490" spans="1:2" x14ac:dyDescent="0.45">
      <c r="A2490" s="1">
        <v>45030.708333333336</v>
      </c>
      <c r="B2490">
        <v>5.5904404873477039E-2</v>
      </c>
    </row>
    <row r="2491" spans="1:2" x14ac:dyDescent="0.45">
      <c r="A2491" s="1">
        <v>45030.75</v>
      </c>
      <c r="B2491">
        <v>6.7244611059044043E-2</v>
      </c>
    </row>
    <row r="2492" spans="1:2" x14ac:dyDescent="0.45">
      <c r="A2492" s="1">
        <v>45030.791666666664</v>
      </c>
      <c r="B2492">
        <v>8.3177132146204313E-2</v>
      </c>
    </row>
    <row r="2493" spans="1:2" x14ac:dyDescent="0.45">
      <c r="A2493" s="1">
        <v>45030.833333333336</v>
      </c>
      <c r="B2493">
        <v>0.12750702905342082</v>
      </c>
    </row>
    <row r="2494" spans="1:2" x14ac:dyDescent="0.45">
      <c r="A2494" s="1">
        <v>45030.875</v>
      </c>
      <c r="B2494">
        <v>0.16522961574507966</v>
      </c>
    </row>
    <row r="2495" spans="1:2" x14ac:dyDescent="0.45">
      <c r="A2495" s="1">
        <v>45030.916666666664</v>
      </c>
      <c r="B2495">
        <v>0.20328022492970946</v>
      </c>
    </row>
    <row r="2496" spans="1:2" x14ac:dyDescent="0.45">
      <c r="A2496" s="1">
        <v>45030.958333333336</v>
      </c>
      <c r="B2496">
        <v>0.19109653233364574</v>
      </c>
    </row>
    <row r="2497" spans="1:2" x14ac:dyDescent="0.45">
      <c r="A2497" s="1">
        <v>45031</v>
      </c>
      <c r="B2497">
        <v>0.18978444236176195</v>
      </c>
    </row>
    <row r="2498" spans="1:2" x14ac:dyDescent="0.45">
      <c r="A2498" s="1">
        <v>45031.041666666664</v>
      </c>
      <c r="B2498">
        <v>0.15187441424554829</v>
      </c>
    </row>
    <row r="2499" spans="1:2" x14ac:dyDescent="0.45">
      <c r="A2499" s="1">
        <v>45031.083333333336</v>
      </c>
      <c r="B2499">
        <v>0.16077788191190254</v>
      </c>
    </row>
    <row r="2500" spans="1:2" x14ac:dyDescent="0.45">
      <c r="A2500" s="1">
        <v>45031.125</v>
      </c>
      <c r="B2500">
        <v>0.15890346766635427</v>
      </c>
    </row>
    <row r="2501" spans="1:2" x14ac:dyDescent="0.45">
      <c r="A2501" s="1">
        <v>45031.166666666664</v>
      </c>
      <c r="B2501">
        <v>0.14315838800374883</v>
      </c>
    </row>
    <row r="2502" spans="1:2" x14ac:dyDescent="0.45">
      <c r="A2502" s="1">
        <v>45031.208333333336</v>
      </c>
      <c r="B2502">
        <v>0.18369259606373009</v>
      </c>
    </row>
    <row r="2503" spans="1:2" x14ac:dyDescent="0.45">
      <c r="A2503" s="1">
        <v>45031.25</v>
      </c>
      <c r="B2503">
        <v>0.14315838800374883</v>
      </c>
    </row>
    <row r="2504" spans="1:2" x14ac:dyDescent="0.45">
      <c r="A2504" s="1">
        <v>45031.291666666664</v>
      </c>
      <c r="B2504">
        <v>0.11883786316776007</v>
      </c>
    </row>
    <row r="2505" spans="1:2" x14ac:dyDescent="0.45">
      <c r="A2505" s="1">
        <v>45031.333333333336</v>
      </c>
      <c r="B2505">
        <v>7.6804123711340211E-2</v>
      </c>
    </row>
    <row r="2506" spans="1:2" x14ac:dyDescent="0.45">
      <c r="A2506" s="1">
        <v>45031.375</v>
      </c>
      <c r="B2506">
        <v>5.046860356138707E-2</v>
      </c>
    </row>
    <row r="2507" spans="1:2" x14ac:dyDescent="0.45">
      <c r="A2507" s="1">
        <v>45031.416666666664</v>
      </c>
      <c r="B2507">
        <v>2.549203373945642E-2</v>
      </c>
    </row>
    <row r="2508" spans="1:2" x14ac:dyDescent="0.45">
      <c r="A2508" s="1">
        <v>45031.458333333336</v>
      </c>
      <c r="B2508">
        <v>1.7244611059044047E-2</v>
      </c>
    </row>
    <row r="2509" spans="1:2" x14ac:dyDescent="0.45">
      <c r="A2509" s="1">
        <v>45031.5</v>
      </c>
      <c r="B2509">
        <v>1.8462980318650422E-2</v>
      </c>
    </row>
    <row r="2510" spans="1:2" x14ac:dyDescent="0.45">
      <c r="A2510" s="1">
        <v>45031.541666666664</v>
      </c>
      <c r="B2510">
        <v>2.6288659793814433E-2</v>
      </c>
    </row>
    <row r="2511" spans="1:2" x14ac:dyDescent="0.45">
      <c r="A2511" s="1">
        <v>45031.583333333336</v>
      </c>
      <c r="B2511">
        <v>5.5248359887535146E-2</v>
      </c>
    </row>
    <row r="2512" spans="1:2" x14ac:dyDescent="0.45">
      <c r="A2512" s="1">
        <v>45031.625</v>
      </c>
      <c r="B2512">
        <v>7.6335520149953137E-2</v>
      </c>
    </row>
    <row r="2513" spans="1:2" x14ac:dyDescent="0.45">
      <c r="A2513" s="1">
        <v>45031.666666666664</v>
      </c>
      <c r="B2513">
        <v>6.5276476101218381E-2</v>
      </c>
    </row>
    <row r="2514" spans="1:2" x14ac:dyDescent="0.45">
      <c r="A2514" s="1">
        <v>45031.708333333336</v>
      </c>
      <c r="B2514">
        <v>7.0243673851921276E-2</v>
      </c>
    </row>
    <row r="2515" spans="1:2" x14ac:dyDescent="0.45">
      <c r="A2515" s="1">
        <v>45031.75</v>
      </c>
      <c r="B2515">
        <v>8.6972820993439545E-2</v>
      </c>
    </row>
    <row r="2516" spans="1:2" x14ac:dyDescent="0.45">
      <c r="A2516" s="1">
        <v>45031.791666666664</v>
      </c>
      <c r="B2516">
        <v>9.025304592314902E-2</v>
      </c>
    </row>
    <row r="2517" spans="1:2" x14ac:dyDescent="0.45">
      <c r="A2517" s="1">
        <v>45031.833333333336</v>
      </c>
      <c r="B2517">
        <v>8.0740393626991577E-2</v>
      </c>
    </row>
    <row r="2518" spans="1:2" x14ac:dyDescent="0.45">
      <c r="A2518" s="1">
        <v>45031.875</v>
      </c>
      <c r="B2518">
        <v>7.9194001874414249E-2</v>
      </c>
    </row>
    <row r="2519" spans="1:2" x14ac:dyDescent="0.45">
      <c r="A2519" s="1">
        <v>45031.916666666664</v>
      </c>
      <c r="B2519">
        <v>0.11143392689784443</v>
      </c>
    </row>
    <row r="2520" spans="1:2" x14ac:dyDescent="0.45">
      <c r="A2520" s="1">
        <v>45031.958333333336</v>
      </c>
      <c r="B2520">
        <v>0.15927835051546391</v>
      </c>
    </row>
    <row r="2521" spans="1:2" x14ac:dyDescent="0.45">
      <c r="A2521" s="1">
        <v>45032</v>
      </c>
      <c r="B2521">
        <v>0.20848172446110588</v>
      </c>
    </row>
    <row r="2522" spans="1:2" x14ac:dyDescent="0.45">
      <c r="A2522" s="1">
        <v>45032.041666666664</v>
      </c>
      <c r="B2522">
        <v>0.24643861293345828</v>
      </c>
    </row>
    <row r="2523" spans="1:2" x14ac:dyDescent="0.45">
      <c r="A2523" s="1">
        <v>45032.083333333336</v>
      </c>
      <c r="B2523">
        <v>0.2400187441424555</v>
      </c>
    </row>
    <row r="2524" spans="1:2" x14ac:dyDescent="0.45">
      <c r="A2524" s="1">
        <v>45032.125</v>
      </c>
      <c r="B2524">
        <v>0.19315838800374882</v>
      </c>
    </row>
    <row r="2525" spans="1:2" x14ac:dyDescent="0.45">
      <c r="A2525" s="1">
        <v>45032.166666666664</v>
      </c>
      <c r="B2525">
        <v>0.13650421743205249</v>
      </c>
    </row>
    <row r="2526" spans="1:2" x14ac:dyDescent="0.45">
      <c r="A2526" s="1">
        <v>45032.208333333336</v>
      </c>
      <c r="B2526">
        <v>0.13997188378631678</v>
      </c>
    </row>
    <row r="2527" spans="1:2" x14ac:dyDescent="0.45">
      <c r="A2527" s="1">
        <v>45032.25</v>
      </c>
      <c r="B2527">
        <v>0.1020618556701031</v>
      </c>
    </row>
    <row r="2528" spans="1:2" x14ac:dyDescent="0.45">
      <c r="A2528" s="1">
        <v>45032.291666666664</v>
      </c>
      <c r="B2528">
        <v>6.4151827553889415E-2</v>
      </c>
    </row>
    <row r="2529" spans="1:2" x14ac:dyDescent="0.45">
      <c r="A2529" s="1">
        <v>45032.333333333336</v>
      </c>
      <c r="B2529">
        <v>2.8444236176194942E-2</v>
      </c>
    </row>
    <row r="2530" spans="1:2" x14ac:dyDescent="0.45">
      <c r="A2530" s="1">
        <v>45032.375</v>
      </c>
      <c r="B2530">
        <v>3.5613870665417054E-3</v>
      </c>
    </row>
    <row r="2531" spans="1:2" x14ac:dyDescent="0.45">
      <c r="A2531" s="1">
        <v>45032.416666666664</v>
      </c>
      <c r="B2531">
        <v>4.1237113402061857E-3</v>
      </c>
    </row>
    <row r="2532" spans="1:2" x14ac:dyDescent="0.45">
      <c r="A2532" s="1">
        <v>45032.458333333336</v>
      </c>
      <c r="B2532">
        <v>3.4676663542642927E-2</v>
      </c>
    </row>
    <row r="2533" spans="1:2" x14ac:dyDescent="0.45">
      <c r="A2533" s="1">
        <v>45032.5</v>
      </c>
      <c r="B2533">
        <v>6.1387066541705719E-2</v>
      </c>
    </row>
    <row r="2534" spans="1:2" x14ac:dyDescent="0.45">
      <c r="A2534" s="1">
        <v>45032.541666666664</v>
      </c>
      <c r="B2534">
        <v>8.1911902530459241E-2</v>
      </c>
    </row>
    <row r="2535" spans="1:2" x14ac:dyDescent="0.45">
      <c r="A2535" s="1">
        <v>45032.583333333336</v>
      </c>
      <c r="B2535">
        <v>9.0346766635426429E-2</v>
      </c>
    </row>
    <row r="2536" spans="1:2" x14ac:dyDescent="0.45">
      <c r="A2536" s="1">
        <v>45032.625</v>
      </c>
      <c r="B2536">
        <v>0.13163074039362699</v>
      </c>
    </row>
    <row r="2537" spans="1:2" x14ac:dyDescent="0.45">
      <c r="A2537" s="1">
        <v>45032.666666666664</v>
      </c>
      <c r="B2537">
        <v>0.18570759137769446</v>
      </c>
    </row>
    <row r="2538" spans="1:2" x14ac:dyDescent="0.45">
      <c r="A2538" s="1">
        <v>45032.708333333336</v>
      </c>
      <c r="B2538">
        <v>0.2281630740393627</v>
      </c>
    </row>
    <row r="2539" spans="1:2" x14ac:dyDescent="0.45">
      <c r="A2539" s="1">
        <v>45032.75</v>
      </c>
      <c r="B2539">
        <v>0.25299906279287721</v>
      </c>
    </row>
    <row r="2540" spans="1:2" x14ac:dyDescent="0.45">
      <c r="A2540" s="1">
        <v>45032.791666666664</v>
      </c>
      <c r="B2540">
        <v>0.2970477975632615</v>
      </c>
    </row>
    <row r="2541" spans="1:2" x14ac:dyDescent="0.45">
      <c r="A2541" s="1">
        <v>45032.833333333336</v>
      </c>
      <c r="B2541">
        <v>0.3649484536082474</v>
      </c>
    </row>
    <row r="2542" spans="1:2" x14ac:dyDescent="0.45">
      <c r="A2542" s="1">
        <v>45032.875</v>
      </c>
      <c r="B2542">
        <v>0.47338331771321462</v>
      </c>
    </row>
    <row r="2543" spans="1:2" x14ac:dyDescent="0.45">
      <c r="A2543" s="1">
        <v>45032.916666666664</v>
      </c>
      <c r="B2543">
        <v>0.58378631677600745</v>
      </c>
    </row>
    <row r="2544" spans="1:2" x14ac:dyDescent="0.45">
      <c r="A2544" s="1">
        <v>45032.958333333336</v>
      </c>
      <c r="B2544">
        <v>0.59728209934395493</v>
      </c>
    </row>
    <row r="2545" spans="1:2" x14ac:dyDescent="0.45">
      <c r="A2545" s="1">
        <v>45033</v>
      </c>
      <c r="B2545">
        <v>0.58978444236176186</v>
      </c>
    </row>
    <row r="2546" spans="1:2" x14ac:dyDescent="0.45">
      <c r="A2546" s="1">
        <v>45033.041666666664</v>
      </c>
      <c r="B2546">
        <v>0.59526710402999061</v>
      </c>
    </row>
    <row r="2547" spans="1:2" x14ac:dyDescent="0.45">
      <c r="A2547" s="1">
        <v>45033.083333333336</v>
      </c>
      <c r="B2547">
        <v>0.49718837863167759</v>
      </c>
    </row>
    <row r="2548" spans="1:2" x14ac:dyDescent="0.45">
      <c r="A2548" s="1">
        <v>45033.125</v>
      </c>
      <c r="B2548">
        <v>0.41551077788191193</v>
      </c>
    </row>
    <row r="2549" spans="1:2" x14ac:dyDescent="0.45">
      <c r="A2549" s="1">
        <v>45033.166666666664</v>
      </c>
      <c r="B2549">
        <v>0.41832239925023434</v>
      </c>
    </row>
    <row r="2550" spans="1:2" x14ac:dyDescent="0.45">
      <c r="A2550" s="1">
        <v>45033.208333333336</v>
      </c>
      <c r="B2550">
        <v>0.33608247422680415</v>
      </c>
    </row>
    <row r="2551" spans="1:2" x14ac:dyDescent="0.45">
      <c r="A2551" s="1">
        <v>45033.25</v>
      </c>
      <c r="B2551">
        <v>0.19728209934395502</v>
      </c>
    </row>
    <row r="2552" spans="1:2" x14ac:dyDescent="0.45">
      <c r="A2552" s="1">
        <v>45033.291666666664</v>
      </c>
      <c r="B2552">
        <v>0.18711340206185567</v>
      </c>
    </row>
    <row r="2553" spans="1:2" x14ac:dyDescent="0.45">
      <c r="A2553" s="1">
        <v>45033.333333333336</v>
      </c>
      <c r="B2553">
        <v>0.16241799437675727</v>
      </c>
    </row>
    <row r="2554" spans="1:2" x14ac:dyDescent="0.45">
      <c r="A2554" s="1">
        <v>45033.375</v>
      </c>
      <c r="B2554">
        <v>0.17150890346766634</v>
      </c>
    </row>
    <row r="2555" spans="1:2" x14ac:dyDescent="0.45">
      <c r="A2555" s="1">
        <v>45033.416666666664</v>
      </c>
      <c r="B2555">
        <v>0.14751640112464856</v>
      </c>
    </row>
    <row r="2556" spans="1:2" x14ac:dyDescent="0.45">
      <c r="A2556" s="1">
        <v>45033.458333333336</v>
      </c>
      <c r="B2556">
        <v>0.17417994376757262</v>
      </c>
    </row>
    <row r="2557" spans="1:2" x14ac:dyDescent="0.45">
      <c r="A2557" s="1">
        <v>45033.5</v>
      </c>
      <c r="B2557">
        <v>0.19929709465791939</v>
      </c>
    </row>
    <row r="2558" spans="1:2" x14ac:dyDescent="0.45">
      <c r="A2558" s="1">
        <v>45033.541666666664</v>
      </c>
      <c r="B2558">
        <v>0.20801312089971882</v>
      </c>
    </row>
    <row r="2559" spans="1:2" x14ac:dyDescent="0.45">
      <c r="A2559" s="1">
        <v>45033.583333333336</v>
      </c>
      <c r="B2559">
        <v>0.22150890346766636</v>
      </c>
    </row>
    <row r="2560" spans="1:2" x14ac:dyDescent="0.45">
      <c r="A2560" s="1">
        <v>45033.625</v>
      </c>
      <c r="B2560">
        <v>0.23013120899718839</v>
      </c>
    </row>
    <row r="2561" spans="1:2" x14ac:dyDescent="0.45">
      <c r="A2561" s="1">
        <v>45033.666666666664</v>
      </c>
      <c r="B2561">
        <v>0.25759137769447049</v>
      </c>
    </row>
    <row r="2562" spans="1:2" x14ac:dyDescent="0.45">
      <c r="A2562" s="1">
        <v>45033.708333333336</v>
      </c>
      <c r="B2562">
        <v>0.23209934395501405</v>
      </c>
    </row>
    <row r="2563" spans="1:2" x14ac:dyDescent="0.45">
      <c r="A2563" s="1">
        <v>45033.75</v>
      </c>
      <c r="B2563">
        <v>0.16166822867853795</v>
      </c>
    </row>
    <row r="2564" spans="1:2" x14ac:dyDescent="0.45">
      <c r="A2564" s="1">
        <v>45033.791666666664</v>
      </c>
      <c r="B2564">
        <v>0.13978444236176196</v>
      </c>
    </row>
    <row r="2565" spans="1:2" x14ac:dyDescent="0.45">
      <c r="A2565" s="1">
        <v>45033.833333333336</v>
      </c>
      <c r="B2565">
        <v>0.30721649484536084</v>
      </c>
    </row>
    <row r="2566" spans="1:2" x14ac:dyDescent="0.45">
      <c r="A2566" s="1">
        <v>45033.875</v>
      </c>
      <c r="B2566">
        <v>0.393767572633552</v>
      </c>
    </row>
    <row r="2567" spans="1:2" x14ac:dyDescent="0.45">
      <c r="A2567" s="1">
        <v>45033.916666666664</v>
      </c>
      <c r="B2567">
        <v>0.31082474226804124</v>
      </c>
    </row>
    <row r="2568" spans="1:2" x14ac:dyDescent="0.45">
      <c r="A2568" s="1">
        <v>45033.958333333336</v>
      </c>
      <c r="B2568">
        <v>0.33664479850046858</v>
      </c>
    </row>
    <row r="2569" spans="1:2" x14ac:dyDescent="0.45">
      <c r="A2569" s="1">
        <v>45034</v>
      </c>
      <c r="B2569">
        <v>0.41321462043111523</v>
      </c>
    </row>
    <row r="2570" spans="1:2" x14ac:dyDescent="0.45">
      <c r="A2570" s="1">
        <v>45034.041666666664</v>
      </c>
      <c r="B2570">
        <v>0.3965323336457357</v>
      </c>
    </row>
    <row r="2571" spans="1:2" x14ac:dyDescent="0.45">
      <c r="A2571" s="1">
        <v>45034.083333333336</v>
      </c>
      <c r="B2571">
        <v>0.39592314901593251</v>
      </c>
    </row>
    <row r="2572" spans="1:2" x14ac:dyDescent="0.45">
      <c r="A2572" s="1">
        <v>45034.125</v>
      </c>
      <c r="B2572">
        <v>0.37352389878163073</v>
      </c>
    </row>
    <row r="2573" spans="1:2" x14ac:dyDescent="0.45">
      <c r="A2573" s="1">
        <v>45034.166666666664</v>
      </c>
      <c r="B2573">
        <v>0.351593252108716</v>
      </c>
    </row>
    <row r="2574" spans="1:2" x14ac:dyDescent="0.45">
      <c r="A2574" s="1">
        <v>45034.208333333336</v>
      </c>
      <c r="B2574">
        <v>0.28940955951265229</v>
      </c>
    </row>
    <row r="2575" spans="1:2" x14ac:dyDescent="0.45">
      <c r="A2575" s="1">
        <v>45034.25</v>
      </c>
      <c r="B2575">
        <v>0.28167760074976572</v>
      </c>
    </row>
    <row r="2576" spans="1:2" x14ac:dyDescent="0.45">
      <c r="A2576" s="1">
        <v>45034.291666666664</v>
      </c>
      <c r="B2576">
        <v>0.2849578256794752</v>
      </c>
    </row>
    <row r="2577" spans="1:2" x14ac:dyDescent="0.45">
      <c r="A2577" s="1">
        <v>45034.333333333336</v>
      </c>
      <c r="B2577">
        <v>0.28814432989690719</v>
      </c>
    </row>
    <row r="2578" spans="1:2" x14ac:dyDescent="0.45">
      <c r="A2578" s="1">
        <v>45034.375</v>
      </c>
      <c r="B2578">
        <v>0.31522961574507968</v>
      </c>
    </row>
    <row r="2579" spans="1:2" x14ac:dyDescent="0.45">
      <c r="A2579" s="1">
        <v>45034.416666666664</v>
      </c>
      <c r="B2579">
        <v>0.43566073102155578</v>
      </c>
    </row>
    <row r="2580" spans="1:2" x14ac:dyDescent="0.45">
      <c r="A2580" s="1">
        <v>45034.458333333336</v>
      </c>
      <c r="B2580">
        <v>0.58074039362699159</v>
      </c>
    </row>
    <row r="2581" spans="1:2" x14ac:dyDescent="0.45">
      <c r="A2581" s="1">
        <v>45034.5</v>
      </c>
      <c r="B2581">
        <v>0.60627928772258666</v>
      </c>
    </row>
    <row r="2582" spans="1:2" x14ac:dyDescent="0.45">
      <c r="A2582" s="1">
        <v>45034.541666666664</v>
      </c>
      <c r="B2582">
        <v>0.55698219306466723</v>
      </c>
    </row>
    <row r="2583" spans="1:2" x14ac:dyDescent="0.45">
      <c r="A2583" s="1">
        <v>45034.583333333336</v>
      </c>
      <c r="B2583">
        <v>0.54864104967197747</v>
      </c>
    </row>
    <row r="2584" spans="1:2" x14ac:dyDescent="0.45">
      <c r="A2584" s="1">
        <v>45034.625</v>
      </c>
      <c r="B2584">
        <v>0.5373008434864105</v>
      </c>
    </row>
    <row r="2585" spans="1:2" x14ac:dyDescent="0.45">
      <c r="A2585" s="1">
        <v>45034.666666666664</v>
      </c>
      <c r="B2585">
        <v>0.44114339268978442</v>
      </c>
    </row>
    <row r="2586" spans="1:2" x14ac:dyDescent="0.45">
      <c r="A2586" s="1">
        <v>45034.708333333336</v>
      </c>
      <c r="B2586">
        <v>0.54901593252108716</v>
      </c>
    </row>
    <row r="2587" spans="1:2" x14ac:dyDescent="0.45">
      <c r="A2587" s="1">
        <v>45034.75</v>
      </c>
      <c r="B2587">
        <v>0.58828491096532343</v>
      </c>
    </row>
    <row r="2588" spans="1:2" x14ac:dyDescent="0.45">
      <c r="A2588" s="1">
        <v>45034.791666666664</v>
      </c>
      <c r="B2588">
        <v>0.56279287722586691</v>
      </c>
    </row>
    <row r="2589" spans="1:2" x14ac:dyDescent="0.45">
      <c r="A2589" s="1">
        <v>45034.833333333336</v>
      </c>
      <c r="B2589">
        <v>0.57924086223055293</v>
      </c>
    </row>
    <row r="2590" spans="1:2" x14ac:dyDescent="0.45">
      <c r="A2590" s="1">
        <v>45034.875</v>
      </c>
      <c r="B2590">
        <v>0.58570759137769446</v>
      </c>
    </row>
    <row r="2591" spans="1:2" x14ac:dyDescent="0.45">
      <c r="A2591" s="1">
        <v>45034.916666666664</v>
      </c>
      <c r="B2591">
        <v>0.58345829428303653</v>
      </c>
    </row>
    <row r="2592" spans="1:2" x14ac:dyDescent="0.45">
      <c r="A2592" s="1">
        <v>45034.958333333336</v>
      </c>
      <c r="B2592">
        <v>0.50374882849109648</v>
      </c>
    </row>
    <row r="2593" spans="1:2" x14ac:dyDescent="0.45">
      <c r="A2593" s="1">
        <v>45035</v>
      </c>
      <c r="B2593">
        <v>0.38219306466729147</v>
      </c>
    </row>
    <row r="2594" spans="1:2" x14ac:dyDescent="0.45">
      <c r="A2594" s="1">
        <v>45035.041666666664</v>
      </c>
      <c r="B2594">
        <v>0.36251171508903468</v>
      </c>
    </row>
    <row r="2595" spans="1:2" x14ac:dyDescent="0.45">
      <c r="A2595" s="1">
        <v>45035.083333333336</v>
      </c>
      <c r="B2595">
        <v>0.36602624179943771</v>
      </c>
    </row>
    <row r="2596" spans="1:2" x14ac:dyDescent="0.45">
      <c r="A2596" s="1">
        <v>45035.125</v>
      </c>
      <c r="B2596">
        <v>0.36897844423617621</v>
      </c>
    </row>
    <row r="2597" spans="1:2" x14ac:dyDescent="0.45">
      <c r="A2597" s="1">
        <v>45035.166666666664</v>
      </c>
      <c r="B2597">
        <v>0.4065135895032802</v>
      </c>
    </row>
    <row r="2598" spans="1:2" x14ac:dyDescent="0.45">
      <c r="A2598" s="1">
        <v>45035.208333333336</v>
      </c>
      <c r="B2598">
        <v>0.39536082474226808</v>
      </c>
    </row>
    <row r="2599" spans="1:2" x14ac:dyDescent="0.45">
      <c r="A2599" s="1">
        <v>45035.25</v>
      </c>
      <c r="B2599">
        <v>0.33959700093720713</v>
      </c>
    </row>
    <row r="2600" spans="1:2" x14ac:dyDescent="0.45">
      <c r="A2600" s="1">
        <v>45035.291666666664</v>
      </c>
      <c r="B2600">
        <v>0.34592314901593252</v>
      </c>
    </row>
    <row r="2601" spans="1:2" x14ac:dyDescent="0.45">
      <c r="A2601" s="1">
        <v>45035.333333333336</v>
      </c>
      <c r="B2601">
        <v>0.36227741330834118</v>
      </c>
    </row>
    <row r="2602" spans="1:2" x14ac:dyDescent="0.45">
      <c r="A2602" s="1">
        <v>45035.375</v>
      </c>
      <c r="B2602">
        <v>0.447610121836926</v>
      </c>
    </row>
    <row r="2603" spans="1:2" x14ac:dyDescent="0.45">
      <c r="A2603" s="1">
        <v>45035.416666666664</v>
      </c>
      <c r="B2603">
        <v>0.43983130271790066</v>
      </c>
    </row>
    <row r="2604" spans="1:2" x14ac:dyDescent="0.45">
      <c r="A2604" s="1">
        <v>45035.458333333336</v>
      </c>
      <c r="B2604">
        <v>0.38912839737582006</v>
      </c>
    </row>
    <row r="2605" spans="1:2" x14ac:dyDescent="0.45">
      <c r="A2605" s="1">
        <v>45035.5</v>
      </c>
      <c r="B2605">
        <v>0.38800374882849109</v>
      </c>
    </row>
    <row r="2606" spans="1:2" x14ac:dyDescent="0.45">
      <c r="A2606" s="1">
        <v>45035.541666666664</v>
      </c>
      <c r="B2606">
        <v>0.40866916588566077</v>
      </c>
    </row>
    <row r="2607" spans="1:2" x14ac:dyDescent="0.45">
      <c r="A2607" s="1">
        <v>45035.583333333336</v>
      </c>
      <c r="B2607">
        <v>0.43308341143392692</v>
      </c>
    </row>
    <row r="2608" spans="1:2" x14ac:dyDescent="0.45">
      <c r="A2608" s="1">
        <v>45035.625</v>
      </c>
      <c r="B2608">
        <v>0.38406747891283977</v>
      </c>
    </row>
    <row r="2609" spans="1:2" x14ac:dyDescent="0.45">
      <c r="A2609" s="1">
        <v>45035.666666666664</v>
      </c>
      <c r="B2609">
        <v>0.3500937207122774</v>
      </c>
    </row>
    <row r="2610" spans="1:2" x14ac:dyDescent="0.45">
      <c r="A2610" s="1">
        <v>45035.708333333336</v>
      </c>
      <c r="B2610">
        <v>0.29325210871602619</v>
      </c>
    </row>
    <row r="2611" spans="1:2" x14ac:dyDescent="0.45">
      <c r="A2611" s="1">
        <v>45035.75</v>
      </c>
      <c r="B2611">
        <v>0.26593252108716026</v>
      </c>
    </row>
    <row r="2612" spans="1:2" x14ac:dyDescent="0.45">
      <c r="A2612" s="1">
        <v>45035.791666666664</v>
      </c>
      <c r="B2612">
        <v>0.18636363636363637</v>
      </c>
    </row>
    <row r="2613" spans="1:2" x14ac:dyDescent="0.45">
      <c r="A2613" s="1">
        <v>45035.833333333336</v>
      </c>
      <c r="B2613">
        <v>0.11874414245548266</v>
      </c>
    </row>
    <row r="2614" spans="1:2" x14ac:dyDescent="0.45">
      <c r="A2614" s="1">
        <v>45035.875</v>
      </c>
      <c r="B2614">
        <v>0.10393626991565136</v>
      </c>
    </row>
    <row r="2615" spans="1:2" x14ac:dyDescent="0.45">
      <c r="A2615" s="1">
        <v>45035.916666666664</v>
      </c>
      <c r="B2615">
        <v>0.12338331771321463</v>
      </c>
    </row>
    <row r="2616" spans="1:2" x14ac:dyDescent="0.45">
      <c r="A2616" s="1">
        <v>45035.958333333336</v>
      </c>
      <c r="B2616">
        <v>9.9718837863167764E-2</v>
      </c>
    </row>
    <row r="2617" spans="1:2" x14ac:dyDescent="0.45">
      <c r="A2617" s="1">
        <v>45036</v>
      </c>
      <c r="B2617">
        <v>6.6729147141518272E-2</v>
      </c>
    </row>
    <row r="2618" spans="1:2" x14ac:dyDescent="0.45">
      <c r="A2618" s="1">
        <v>45036.041666666664</v>
      </c>
      <c r="B2618">
        <v>8.9971883786316778E-2</v>
      </c>
    </row>
    <row r="2619" spans="1:2" x14ac:dyDescent="0.45">
      <c r="A2619" s="1">
        <v>45036.083333333336</v>
      </c>
      <c r="B2619">
        <v>0.12989690721649483</v>
      </c>
    </row>
    <row r="2620" spans="1:2" x14ac:dyDescent="0.45">
      <c r="A2620" s="1">
        <v>45036.125</v>
      </c>
      <c r="B2620">
        <v>0.13987816307403936</v>
      </c>
    </row>
    <row r="2621" spans="1:2" x14ac:dyDescent="0.45">
      <c r="A2621" s="1">
        <v>45036.166666666664</v>
      </c>
      <c r="B2621">
        <v>0.17043111527647609</v>
      </c>
    </row>
    <row r="2622" spans="1:2" x14ac:dyDescent="0.45">
      <c r="A2622" s="1">
        <v>45036.208333333336</v>
      </c>
      <c r="B2622">
        <v>0.14981255857544518</v>
      </c>
    </row>
    <row r="2623" spans="1:2" x14ac:dyDescent="0.45">
      <c r="A2623" s="1">
        <v>45036.25</v>
      </c>
      <c r="B2623">
        <v>0.11049671977507029</v>
      </c>
    </row>
    <row r="2624" spans="1:2" x14ac:dyDescent="0.45">
      <c r="A2624" s="1">
        <v>45036.291666666664</v>
      </c>
      <c r="B2624">
        <v>8.6363636363636365E-2</v>
      </c>
    </row>
    <row r="2625" spans="1:2" x14ac:dyDescent="0.45">
      <c r="A2625" s="1">
        <v>45036.333333333336</v>
      </c>
      <c r="B2625">
        <v>0.1239456419868791</v>
      </c>
    </row>
    <row r="2626" spans="1:2" x14ac:dyDescent="0.45">
      <c r="A2626" s="1">
        <v>45036.375</v>
      </c>
      <c r="B2626">
        <v>9.7985004686035618E-2</v>
      </c>
    </row>
    <row r="2627" spans="1:2" x14ac:dyDescent="0.45">
      <c r="A2627" s="1">
        <v>45036.416666666664</v>
      </c>
      <c r="B2627">
        <v>7.7647610121836921E-2</v>
      </c>
    </row>
    <row r="2628" spans="1:2" x14ac:dyDescent="0.45">
      <c r="A2628" s="1">
        <v>45036.458333333336</v>
      </c>
      <c r="B2628">
        <v>6.3261480787253979E-2</v>
      </c>
    </row>
    <row r="2629" spans="1:2" x14ac:dyDescent="0.45">
      <c r="A2629" s="1">
        <v>45036.5</v>
      </c>
      <c r="B2629">
        <v>5.1499531396438612E-2</v>
      </c>
    </row>
    <row r="2630" spans="1:2" x14ac:dyDescent="0.45">
      <c r="A2630" s="1">
        <v>45036.541666666664</v>
      </c>
      <c r="B2630">
        <v>4.4470477975632618E-2</v>
      </c>
    </row>
    <row r="2631" spans="1:2" x14ac:dyDescent="0.45">
      <c r="A2631" s="1">
        <v>45036.583333333336</v>
      </c>
      <c r="B2631">
        <v>4.7656982193064669E-2</v>
      </c>
    </row>
    <row r="2632" spans="1:2" x14ac:dyDescent="0.45">
      <c r="A2632" s="1">
        <v>45036.625</v>
      </c>
      <c r="B2632">
        <v>5.5482661668228683E-2</v>
      </c>
    </row>
    <row r="2633" spans="1:2" x14ac:dyDescent="0.45">
      <c r="A2633" s="1">
        <v>45036.666666666664</v>
      </c>
      <c r="B2633">
        <v>4.8125585754451736E-2</v>
      </c>
    </row>
    <row r="2634" spans="1:2" x14ac:dyDescent="0.45">
      <c r="A2634" s="1">
        <v>45036.708333333336</v>
      </c>
      <c r="B2634">
        <v>3.9081537019681353E-2</v>
      </c>
    </row>
    <row r="2635" spans="1:2" x14ac:dyDescent="0.45">
      <c r="A2635" s="1">
        <v>45036.75</v>
      </c>
      <c r="B2635">
        <v>3.711340206185567E-2</v>
      </c>
    </row>
    <row r="2636" spans="1:2" x14ac:dyDescent="0.45">
      <c r="A2636" s="1">
        <v>45036.791666666664</v>
      </c>
      <c r="B2636">
        <v>4.9953139643861291E-2</v>
      </c>
    </row>
    <row r="2637" spans="1:2" x14ac:dyDescent="0.45">
      <c r="A2637" s="1">
        <v>45036.833333333336</v>
      </c>
      <c r="B2637">
        <v>6.9165885660731022E-2</v>
      </c>
    </row>
    <row r="2638" spans="1:2" x14ac:dyDescent="0.45">
      <c r="A2638" s="1">
        <v>45036.875</v>
      </c>
      <c r="B2638">
        <v>8.3364573570759146E-2</v>
      </c>
    </row>
    <row r="2639" spans="1:2" x14ac:dyDescent="0.45">
      <c r="A2639" s="1">
        <v>45036.916666666664</v>
      </c>
      <c r="B2639">
        <v>0.18284910965323337</v>
      </c>
    </row>
    <row r="2640" spans="1:2" x14ac:dyDescent="0.45">
      <c r="A2640" s="1">
        <v>45036.958333333336</v>
      </c>
      <c r="B2640">
        <v>0.31091846298031867</v>
      </c>
    </row>
    <row r="2641" spans="1:2" x14ac:dyDescent="0.45">
      <c r="A2641" s="1">
        <v>45037</v>
      </c>
      <c r="B2641">
        <v>0.33420805998125586</v>
      </c>
    </row>
    <row r="2642" spans="1:2" x14ac:dyDescent="0.45">
      <c r="A2642" s="1">
        <v>45037.041666666664</v>
      </c>
      <c r="B2642">
        <v>0.34423617619493907</v>
      </c>
    </row>
    <row r="2643" spans="1:2" x14ac:dyDescent="0.45">
      <c r="A2643" s="1">
        <v>45037.083333333336</v>
      </c>
      <c r="B2643">
        <v>0.37938144329896906</v>
      </c>
    </row>
    <row r="2644" spans="1:2" x14ac:dyDescent="0.45">
      <c r="A2644" s="1">
        <v>45037.125</v>
      </c>
      <c r="B2644">
        <v>0.40576382380506093</v>
      </c>
    </row>
    <row r="2645" spans="1:2" x14ac:dyDescent="0.45">
      <c r="A2645" s="1">
        <v>45037.166666666664</v>
      </c>
      <c r="B2645">
        <v>0.45918462980318647</v>
      </c>
    </row>
    <row r="2646" spans="1:2" x14ac:dyDescent="0.45">
      <c r="A2646" s="1">
        <v>45037.208333333336</v>
      </c>
      <c r="B2646">
        <v>0.47507029053420802</v>
      </c>
    </row>
    <row r="2647" spans="1:2" x14ac:dyDescent="0.45">
      <c r="A2647" s="1">
        <v>45037.25</v>
      </c>
      <c r="B2647">
        <v>0.49222118088097472</v>
      </c>
    </row>
    <row r="2648" spans="1:2" x14ac:dyDescent="0.45">
      <c r="A2648" s="1">
        <v>45037.291666666664</v>
      </c>
      <c r="B2648">
        <v>0.47478912839737586</v>
      </c>
    </row>
    <row r="2649" spans="1:2" x14ac:dyDescent="0.45">
      <c r="A2649" s="1">
        <v>45037.333333333336</v>
      </c>
      <c r="B2649">
        <v>0.34086223055295217</v>
      </c>
    </row>
    <row r="2650" spans="1:2" x14ac:dyDescent="0.45">
      <c r="A2650" s="1">
        <v>45037.375</v>
      </c>
      <c r="B2650">
        <v>0.26527647610121841</v>
      </c>
    </row>
    <row r="2651" spans="1:2" x14ac:dyDescent="0.45">
      <c r="A2651" s="1">
        <v>45037.416666666664</v>
      </c>
      <c r="B2651">
        <v>0.2331302717900656</v>
      </c>
    </row>
    <row r="2652" spans="1:2" x14ac:dyDescent="0.45">
      <c r="A2652" s="1">
        <v>45037.458333333336</v>
      </c>
      <c r="B2652">
        <v>0.22703842549203374</v>
      </c>
    </row>
    <row r="2653" spans="1:2" x14ac:dyDescent="0.45">
      <c r="A2653" s="1">
        <v>45037.5</v>
      </c>
      <c r="B2653">
        <v>0.28064667291471412</v>
      </c>
    </row>
    <row r="2654" spans="1:2" x14ac:dyDescent="0.45">
      <c r="A2654" s="1">
        <v>45037.541666666664</v>
      </c>
      <c r="B2654">
        <v>0.37910028116213684</v>
      </c>
    </row>
    <row r="2655" spans="1:2" x14ac:dyDescent="0.45">
      <c r="A2655" s="1">
        <v>45037.583333333336</v>
      </c>
      <c r="B2655">
        <v>0.34957825679475163</v>
      </c>
    </row>
    <row r="2656" spans="1:2" x14ac:dyDescent="0.45">
      <c r="A2656" s="1">
        <v>45037.625</v>
      </c>
      <c r="B2656">
        <v>0.34428303655107784</v>
      </c>
    </row>
    <row r="2657" spans="1:2" x14ac:dyDescent="0.45">
      <c r="A2657" s="1">
        <v>45037.666666666664</v>
      </c>
      <c r="B2657">
        <v>0.36377694470477973</v>
      </c>
    </row>
    <row r="2658" spans="1:2" x14ac:dyDescent="0.45">
      <c r="A2658" s="1">
        <v>45037.708333333336</v>
      </c>
      <c r="B2658">
        <v>0.33228678537956891</v>
      </c>
    </row>
    <row r="2659" spans="1:2" x14ac:dyDescent="0.45">
      <c r="A2659" s="1">
        <v>45037.75</v>
      </c>
      <c r="B2659">
        <v>0.26944704779756329</v>
      </c>
    </row>
    <row r="2660" spans="1:2" x14ac:dyDescent="0.45">
      <c r="A2660" s="1">
        <v>45037.791666666664</v>
      </c>
      <c r="B2660">
        <v>0.21696344892221181</v>
      </c>
    </row>
    <row r="2661" spans="1:2" x14ac:dyDescent="0.45">
      <c r="A2661" s="1">
        <v>45037.833333333336</v>
      </c>
      <c r="B2661">
        <v>0.16480787253983128</v>
      </c>
    </row>
    <row r="2662" spans="1:2" x14ac:dyDescent="0.45">
      <c r="A2662" s="1">
        <v>45037.875</v>
      </c>
      <c r="B2662">
        <v>0.12933458294283037</v>
      </c>
    </row>
    <row r="2663" spans="1:2" x14ac:dyDescent="0.45">
      <c r="A2663" s="1">
        <v>45037.916666666664</v>
      </c>
      <c r="B2663">
        <v>0.10848172446110591</v>
      </c>
    </row>
    <row r="2664" spans="1:2" x14ac:dyDescent="0.45">
      <c r="A2664" s="1">
        <v>45037.958333333336</v>
      </c>
      <c r="B2664">
        <v>0.12155576382380505</v>
      </c>
    </row>
    <row r="2665" spans="1:2" x14ac:dyDescent="0.45">
      <c r="A2665" s="1">
        <v>45038</v>
      </c>
      <c r="B2665">
        <v>0.17797563261480787</v>
      </c>
    </row>
    <row r="2666" spans="1:2" x14ac:dyDescent="0.45">
      <c r="A2666" s="1">
        <v>45038.041666666664</v>
      </c>
      <c r="B2666">
        <v>0.23003748828491097</v>
      </c>
    </row>
    <row r="2667" spans="1:2" x14ac:dyDescent="0.45">
      <c r="A2667" s="1">
        <v>45038.083333333336</v>
      </c>
      <c r="B2667">
        <v>0.25529522024367385</v>
      </c>
    </row>
    <row r="2668" spans="1:2" x14ac:dyDescent="0.45">
      <c r="A2668" s="1">
        <v>45038.125</v>
      </c>
      <c r="B2668">
        <v>0.24339268978444234</v>
      </c>
    </row>
    <row r="2669" spans="1:2" x14ac:dyDescent="0.45">
      <c r="A2669" s="1">
        <v>45038.166666666664</v>
      </c>
      <c r="B2669">
        <v>0.29507966260543583</v>
      </c>
    </row>
    <row r="2670" spans="1:2" x14ac:dyDescent="0.45">
      <c r="A2670" s="1">
        <v>45038.208333333336</v>
      </c>
      <c r="B2670">
        <v>0.32727272727272727</v>
      </c>
    </row>
    <row r="2671" spans="1:2" x14ac:dyDescent="0.45">
      <c r="A2671" s="1">
        <v>45038.25</v>
      </c>
      <c r="B2671">
        <v>0.31747891283973756</v>
      </c>
    </row>
    <row r="2672" spans="1:2" x14ac:dyDescent="0.45">
      <c r="A2672" s="1">
        <v>45038.291666666664</v>
      </c>
      <c r="B2672">
        <v>0.43359887535145264</v>
      </c>
    </row>
    <row r="2673" spans="1:2" x14ac:dyDescent="0.45">
      <c r="A2673" s="1">
        <v>45038.333333333336</v>
      </c>
      <c r="B2673">
        <v>0.5122774133083412</v>
      </c>
    </row>
    <row r="2674" spans="1:2" x14ac:dyDescent="0.45">
      <c r="A2674" s="1">
        <v>45038.375</v>
      </c>
      <c r="B2674">
        <v>0.56096532333645732</v>
      </c>
    </row>
    <row r="2675" spans="1:2" x14ac:dyDescent="0.45">
      <c r="A2675" s="1">
        <v>45038.416666666664</v>
      </c>
      <c r="B2675">
        <v>0.61326148078725395</v>
      </c>
    </row>
    <row r="2676" spans="1:2" x14ac:dyDescent="0.45">
      <c r="A2676" s="1">
        <v>45038.458333333336</v>
      </c>
      <c r="B2676">
        <v>0.67371134020618562</v>
      </c>
    </row>
    <row r="2677" spans="1:2" x14ac:dyDescent="0.45">
      <c r="A2677" s="1">
        <v>45038.5</v>
      </c>
      <c r="B2677">
        <v>0.74372071227741332</v>
      </c>
    </row>
    <row r="2678" spans="1:2" x14ac:dyDescent="0.45">
      <c r="A2678" s="1">
        <v>45038.541666666664</v>
      </c>
      <c r="B2678">
        <v>0.80524835988753518</v>
      </c>
    </row>
    <row r="2679" spans="1:2" x14ac:dyDescent="0.45">
      <c r="A2679" s="1">
        <v>45038.583333333336</v>
      </c>
      <c r="B2679">
        <v>0.760215557638238</v>
      </c>
    </row>
    <row r="2680" spans="1:2" x14ac:dyDescent="0.45">
      <c r="A2680" s="1">
        <v>45038.625</v>
      </c>
      <c r="B2680">
        <v>0.73711340206185572</v>
      </c>
    </row>
    <row r="2681" spans="1:2" x14ac:dyDescent="0.45">
      <c r="A2681" s="1">
        <v>45038.666666666664</v>
      </c>
      <c r="B2681">
        <v>0.62197750702905341</v>
      </c>
    </row>
    <row r="2682" spans="1:2" x14ac:dyDescent="0.45">
      <c r="A2682" s="1">
        <v>45038.708333333336</v>
      </c>
      <c r="B2682">
        <v>0.56579194001874422</v>
      </c>
    </row>
    <row r="2683" spans="1:2" x14ac:dyDescent="0.45">
      <c r="A2683" s="1">
        <v>45038.75</v>
      </c>
      <c r="B2683">
        <v>0.49995313964386134</v>
      </c>
    </row>
    <row r="2684" spans="1:2" x14ac:dyDescent="0.45">
      <c r="A2684" s="1">
        <v>45038.791666666664</v>
      </c>
      <c r="B2684">
        <v>0.52521087160262414</v>
      </c>
    </row>
    <row r="2685" spans="1:2" x14ac:dyDescent="0.45">
      <c r="A2685" s="1">
        <v>45038.833333333336</v>
      </c>
      <c r="B2685">
        <v>0.38856607310215557</v>
      </c>
    </row>
    <row r="2686" spans="1:2" x14ac:dyDescent="0.45">
      <c r="A2686" s="1">
        <v>45038.875</v>
      </c>
      <c r="B2686">
        <v>0.28800374882849111</v>
      </c>
    </row>
    <row r="2687" spans="1:2" x14ac:dyDescent="0.45">
      <c r="A2687" s="1">
        <v>45038.916666666664</v>
      </c>
      <c r="B2687">
        <v>0.26382380506091846</v>
      </c>
    </row>
    <row r="2688" spans="1:2" x14ac:dyDescent="0.45">
      <c r="A2688" s="1">
        <v>45038.958333333336</v>
      </c>
      <c r="B2688">
        <v>0.14934395501405809</v>
      </c>
    </row>
    <row r="2689" spans="1:2" x14ac:dyDescent="0.45">
      <c r="A2689" s="1">
        <v>45039</v>
      </c>
      <c r="B2689">
        <v>0.18837863167760074</v>
      </c>
    </row>
    <row r="2690" spans="1:2" x14ac:dyDescent="0.45">
      <c r="A2690" s="1">
        <v>45039.041666666664</v>
      </c>
      <c r="B2690">
        <v>0.17310215557638237</v>
      </c>
    </row>
    <row r="2691" spans="1:2" x14ac:dyDescent="0.45">
      <c r="A2691" s="1">
        <v>45039.083333333336</v>
      </c>
      <c r="B2691">
        <v>0.15107778819119025</v>
      </c>
    </row>
    <row r="2692" spans="1:2" x14ac:dyDescent="0.45">
      <c r="A2692" s="1">
        <v>45039.125</v>
      </c>
      <c r="B2692">
        <v>0.11199625117150891</v>
      </c>
    </row>
    <row r="2693" spans="1:2" x14ac:dyDescent="0.45">
      <c r="A2693" s="1">
        <v>45039.166666666664</v>
      </c>
      <c r="B2693">
        <v>0.12047797563261482</v>
      </c>
    </row>
    <row r="2694" spans="1:2" x14ac:dyDescent="0.45">
      <c r="A2694" s="1">
        <v>45039.208333333336</v>
      </c>
      <c r="B2694">
        <v>0.11537019681349578</v>
      </c>
    </row>
    <row r="2695" spans="1:2" x14ac:dyDescent="0.45">
      <c r="A2695" s="1">
        <v>45039.25</v>
      </c>
      <c r="B2695">
        <v>0.10534208059981257</v>
      </c>
    </row>
    <row r="2696" spans="1:2" x14ac:dyDescent="0.45">
      <c r="A2696" s="1">
        <v>45039.291666666664</v>
      </c>
      <c r="B2696">
        <v>0.11091846298031864</v>
      </c>
    </row>
    <row r="2697" spans="1:2" x14ac:dyDescent="0.45">
      <c r="A2697" s="1">
        <v>45039.333333333336</v>
      </c>
      <c r="B2697">
        <v>9.9297094657919402E-2</v>
      </c>
    </row>
    <row r="2698" spans="1:2" x14ac:dyDescent="0.45">
      <c r="A2698" s="1">
        <v>45039.375</v>
      </c>
      <c r="B2698">
        <v>0.10243673851921274</v>
      </c>
    </row>
    <row r="2699" spans="1:2" x14ac:dyDescent="0.45">
      <c r="A2699" s="1">
        <v>45039.416666666664</v>
      </c>
      <c r="B2699">
        <v>0.11391752577319587</v>
      </c>
    </row>
    <row r="2700" spans="1:2" x14ac:dyDescent="0.45">
      <c r="A2700" s="1">
        <v>45039.458333333336</v>
      </c>
      <c r="B2700">
        <v>0.11274601686972821</v>
      </c>
    </row>
    <row r="2701" spans="1:2" x14ac:dyDescent="0.45">
      <c r="A2701" s="1">
        <v>45039.5</v>
      </c>
      <c r="B2701">
        <v>9.8172446110590436E-2</v>
      </c>
    </row>
    <row r="2702" spans="1:2" x14ac:dyDescent="0.45">
      <c r="A2702" s="1">
        <v>45039.541666666664</v>
      </c>
      <c r="B2702">
        <v>0.12722586691658858</v>
      </c>
    </row>
    <row r="2703" spans="1:2" x14ac:dyDescent="0.45">
      <c r="A2703" s="1">
        <v>45039.583333333336</v>
      </c>
      <c r="B2703">
        <v>0.17268041237113402</v>
      </c>
    </row>
    <row r="2704" spans="1:2" x14ac:dyDescent="0.45">
      <c r="A2704" s="1">
        <v>45039.625</v>
      </c>
      <c r="B2704">
        <v>0.19653233364573569</v>
      </c>
    </row>
    <row r="2705" spans="1:2" x14ac:dyDescent="0.45">
      <c r="A2705" s="1">
        <v>45039.666666666664</v>
      </c>
      <c r="B2705">
        <v>0.24400187441424556</v>
      </c>
    </row>
    <row r="2706" spans="1:2" x14ac:dyDescent="0.45">
      <c r="A2706" s="1">
        <v>45039.708333333336</v>
      </c>
      <c r="B2706">
        <v>0.28313027179006561</v>
      </c>
    </row>
    <row r="2707" spans="1:2" x14ac:dyDescent="0.45">
      <c r="A2707" s="1">
        <v>45039.75</v>
      </c>
      <c r="B2707">
        <v>0.29648547328959701</v>
      </c>
    </row>
    <row r="2708" spans="1:2" x14ac:dyDescent="0.45">
      <c r="A2708" s="1">
        <v>45039.791666666664</v>
      </c>
      <c r="B2708">
        <v>0.28298969072164948</v>
      </c>
    </row>
    <row r="2709" spans="1:2" x14ac:dyDescent="0.45">
      <c r="A2709" s="1">
        <v>45039.833333333336</v>
      </c>
      <c r="B2709">
        <v>0.25477975632614808</v>
      </c>
    </row>
    <row r="2710" spans="1:2" x14ac:dyDescent="0.45">
      <c r="A2710" s="1">
        <v>45039.875</v>
      </c>
      <c r="B2710">
        <v>0.21415182755388942</v>
      </c>
    </row>
    <row r="2711" spans="1:2" x14ac:dyDescent="0.45">
      <c r="A2711" s="1">
        <v>45039.916666666664</v>
      </c>
      <c r="B2711">
        <v>0.21401124648547329</v>
      </c>
    </row>
    <row r="2712" spans="1:2" x14ac:dyDescent="0.45">
      <c r="A2712" s="1">
        <v>45039.958333333336</v>
      </c>
      <c r="B2712">
        <v>0.20421743205248361</v>
      </c>
    </row>
    <row r="2713" spans="1:2" x14ac:dyDescent="0.45">
      <c r="A2713" s="1">
        <v>45040</v>
      </c>
      <c r="B2713">
        <v>0.17024367385192127</v>
      </c>
    </row>
    <row r="2714" spans="1:2" x14ac:dyDescent="0.45">
      <c r="A2714" s="1">
        <v>45040.041666666664</v>
      </c>
      <c r="B2714">
        <v>0.15782567947516402</v>
      </c>
    </row>
    <row r="2715" spans="1:2" x14ac:dyDescent="0.45">
      <c r="A2715" s="1">
        <v>45040.083333333336</v>
      </c>
      <c r="B2715">
        <v>0.18505154639175256</v>
      </c>
    </row>
    <row r="2716" spans="1:2" x14ac:dyDescent="0.45">
      <c r="A2716" s="1">
        <v>45040.125</v>
      </c>
      <c r="B2716">
        <v>0.18645735707591377</v>
      </c>
    </row>
    <row r="2717" spans="1:2" x14ac:dyDescent="0.45">
      <c r="A2717" s="1">
        <v>45040.166666666664</v>
      </c>
      <c r="B2717">
        <v>0.17924086223055294</v>
      </c>
    </row>
    <row r="2718" spans="1:2" x14ac:dyDescent="0.45">
      <c r="A2718" s="1">
        <v>45040.208333333336</v>
      </c>
      <c r="B2718">
        <v>0.17483598875351453</v>
      </c>
    </row>
    <row r="2719" spans="1:2" x14ac:dyDescent="0.45">
      <c r="A2719" s="1">
        <v>45040.25</v>
      </c>
      <c r="B2719">
        <v>0.14976569821930646</v>
      </c>
    </row>
    <row r="2720" spans="1:2" x14ac:dyDescent="0.45">
      <c r="A2720" s="1">
        <v>45040.291666666664</v>
      </c>
      <c r="B2720">
        <v>0.11373008434864104</v>
      </c>
    </row>
    <row r="2721" spans="1:2" x14ac:dyDescent="0.45">
      <c r="A2721" s="1">
        <v>45040.333333333336</v>
      </c>
      <c r="B2721">
        <v>7.4414245548266172E-2</v>
      </c>
    </row>
    <row r="2722" spans="1:2" x14ac:dyDescent="0.45">
      <c r="A2722" s="1">
        <v>45040.375</v>
      </c>
      <c r="B2722">
        <v>5.6982193064667286E-2</v>
      </c>
    </row>
    <row r="2723" spans="1:2" x14ac:dyDescent="0.45">
      <c r="A2723" s="1">
        <v>45040.416666666664</v>
      </c>
      <c r="B2723">
        <v>5.9465791940018747E-2</v>
      </c>
    </row>
    <row r="2724" spans="1:2" x14ac:dyDescent="0.45">
      <c r="A2724" s="1">
        <v>45040.458333333336</v>
      </c>
      <c r="B2724">
        <v>8.2286785379568878E-2</v>
      </c>
    </row>
    <row r="2725" spans="1:2" x14ac:dyDescent="0.45">
      <c r="A2725" s="1">
        <v>45040.5</v>
      </c>
      <c r="B2725">
        <v>0.11227741330834114</v>
      </c>
    </row>
    <row r="2726" spans="1:2" x14ac:dyDescent="0.45">
      <c r="A2726" s="1">
        <v>45040.541666666664</v>
      </c>
      <c r="B2726">
        <v>0.13261480787253982</v>
      </c>
    </row>
    <row r="2727" spans="1:2" x14ac:dyDescent="0.45">
      <c r="A2727" s="1">
        <v>45040.583333333336</v>
      </c>
      <c r="B2727">
        <v>0.1311621368322399</v>
      </c>
    </row>
    <row r="2728" spans="1:2" x14ac:dyDescent="0.45">
      <c r="A2728" s="1">
        <v>45040.625</v>
      </c>
      <c r="B2728">
        <v>0.18552014995313965</v>
      </c>
    </row>
    <row r="2729" spans="1:2" x14ac:dyDescent="0.45">
      <c r="A2729" s="1">
        <v>45040.666666666664</v>
      </c>
      <c r="B2729">
        <v>0.20168697282099343</v>
      </c>
    </row>
    <row r="2730" spans="1:2" x14ac:dyDescent="0.45">
      <c r="A2730" s="1">
        <v>45040.708333333336</v>
      </c>
      <c r="B2730">
        <v>0.16424554826616683</v>
      </c>
    </row>
    <row r="2731" spans="1:2" x14ac:dyDescent="0.45">
      <c r="A2731" s="1">
        <v>45040.75</v>
      </c>
      <c r="B2731">
        <v>0.19339268978444235</v>
      </c>
    </row>
    <row r="2732" spans="1:2" x14ac:dyDescent="0.45">
      <c r="A2732" s="1">
        <v>45040.791666666664</v>
      </c>
      <c r="B2732">
        <v>0.17680412371134022</v>
      </c>
    </row>
    <row r="2733" spans="1:2" x14ac:dyDescent="0.45">
      <c r="A2733" s="1">
        <v>45040.833333333336</v>
      </c>
      <c r="B2733">
        <v>0.16546391752577322</v>
      </c>
    </row>
    <row r="2734" spans="1:2" x14ac:dyDescent="0.45">
      <c r="A2734" s="1">
        <v>45040.875</v>
      </c>
      <c r="B2734">
        <v>0.20468603561387066</v>
      </c>
    </row>
    <row r="2735" spans="1:2" x14ac:dyDescent="0.45">
      <c r="A2735" s="1">
        <v>45040.916666666664</v>
      </c>
      <c r="B2735">
        <v>0.25440487347703844</v>
      </c>
    </row>
    <row r="2736" spans="1:2" x14ac:dyDescent="0.45">
      <c r="A2736" s="1">
        <v>45040.958333333336</v>
      </c>
      <c r="B2736">
        <v>0.25014058106841608</v>
      </c>
    </row>
    <row r="2737" spans="1:2" x14ac:dyDescent="0.45">
      <c r="A2737" s="1">
        <v>45041</v>
      </c>
      <c r="B2737">
        <v>0.28088097469540768</v>
      </c>
    </row>
    <row r="2738" spans="1:2" x14ac:dyDescent="0.45">
      <c r="A2738" s="1">
        <v>45041.041666666664</v>
      </c>
      <c r="B2738">
        <v>0.26565135895032799</v>
      </c>
    </row>
    <row r="2739" spans="1:2" x14ac:dyDescent="0.45">
      <c r="A2739" s="1">
        <v>45041.083333333336</v>
      </c>
      <c r="B2739">
        <v>0.20524835988753515</v>
      </c>
    </row>
    <row r="2740" spans="1:2" x14ac:dyDescent="0.45">
      <c r="A2740" s="1">
        <v>45041.125</v>
      </c>
      <c r="B2740">
        <v>0.16016869728209934</v>
      </c>
    </row>
    <row r="2741" spans="1:2" x14ac:dyDescent="0.45">
      <c r="A2741" s="1">
        <v>45041.166666666664</v>
      </c>
      <c r="B2741">
        <v>0.13894095595126524</v>
      </c>
    </row>
    <row r="2742" spans="1:2" x14ac:dyDescent="0.45">
      <c r="A2742" s="1">
        <v>45041.208333333336</v>
      </c>
      <c r="B2742">
        <v>0.1478912839737582</v>
      </c>
    </row>
    <row r="2743" spans="1:2" x14ac:dyDescent="0.45">
      <c r="A2743" s="1">
        <v>45041.25</v>
      </c>
      <c r="B2743">
        <v>0.11794751640112465</v>
      </c>
    </row>
    <row r="2744" spans="1:2" x14ac:dyDescent="0.45">
      <c r="A2744" s="1">
        <v>45041.291666666664</v>
      </c>
      <c r="B2744">
        <v>8.1115276476101214E-2</v>
      </c>
    </row>
    <row r="2745" spans="1:2" x14ac:dyDescent="0.45">
      <c r="A2745" s="1">
        <v>45041.333333333336</v>
      </c>
      <c r="B2745">
        <v>5.6888472352389884E-2</v>
      </c>
    </row>
    <row r="2746" spans="1:2" x14ac:dyDescent="0.45">
      <c r="A2746" s="1">
        <v>45041.375</v>
      </c>
      <c r="B2746">
        <v>5.5857544517338334E-2</v>
      </c>
    </row>
    <row r="2747" spans="1:2" x14ac:dyDescent="0.45">
      <c r="A2747" s="1">
        <v>45041.416666666664</v>
      </c>
      <c r="B2747">
        <v>8.0646672914714154E-2</v>
      </c>
    </row>
    <row r="2748" spans="1:2" x14ac:dyDescent="0.45">
      <c r="A2748" s="1">
        <v>45041.458333333336</v>
      </c>
      <c r="B2748">
        <v>0.11157450796626055</v>
      </c>
    </row>
    <row r="2749" spans="1:2" x14ac:dyDescent="0.45">
      <c r="A2749" s="1">
        <v>45041.5</v>
      </c>
      <c r="B2749">
        <v>0.10941893158388004</v>
      </c>
    </row>
    <row r="2750" spans="1:2" x14ac:dyDescent="0.45">
      <c r="A2750" s="1">
        <v>45041.541666666664</v>
      </c>
      <c r="B2750">
        <v>0.14170571696344891</v>
      </c>
    </row>
    <row r="2751" spans="1:2" x14ac:dyDescent="0.45">
      <c r="A2751" s="1">
        <v>45041.583333333336</v>
      </c>
      <c r="B2751">
        <v>0.12057169634489223</v>
      </c>
    </row>
    <row r="2752" spans="1:2" x14ac:dyDescent="0.45">
      <c r="A2752" s="1">
        <v>45041.625</v>
      </c>
      <c r="B2752">
        <v>9.2174320524835984E-2</v>
      </c>
    </row>
    <row r="2753" spans="1:2" x14ac:dyDescent="0.45">
      <c r="A2753" s="1">
        <v>45041.666666666664</v>
      </c>
      <c r="B2753">
        <v>0.1162136832239925</v>
      </c>
    </row>
    <row r="2754" spans="1:2" x14ac:dyDescent="0.45">
      <c r="A2754" s="1">
        <v>45041.708333333336</v>
      </c>
      <c r="B2754">
        <v>0.10782567947516401</v>
      </c>
    </row>
    <row r="2755" spans="1:2" x14ac:dyDescent="0.45">
      <c r="A2755" s="1">
        <v>45041.75</v>
      </c>
      <c r="B2755">
        <v>6.6916588566073104E-2</v>
      </c>
    </row>
    <row r="2756" spans="1:2" x14ac:dyDescent="0.45">
      <c r="A2756" s="1">
        <v>45041.791666666664</v>
      </c>
      <c r="B2756">
        <v>4.6157450796626052E-2</v>
      </c>
    </row>
    <row r="2757" spans="1:2" x14ac:dyDescent="0.45">
      <c r="A2757" s="1">
        <v>45041.833333333336</v>
      </c>
      <c r="B2757">
        <v>5.5810684161199622E-2</v>
      </c>
    </row>
    <row r="2758" spans="1:2" x14ac:dyDescent="0.45">
      <c r="A2758" s="1">
        <v>45041.875</v>
      </c>
      <c r="B2758">
        <v>7.4039362699156508E-2</v>
      </c>
    </row>
    <row r="2759" spans="1:2" x14ac:dyDescent="0.45">
      <c r="A2759" s="1">
        <v>45041.916666666664</v>
      </c>
      <c r="B2759">
        <v>7.6569821930646681E-2</v>
      </c>
    </row>
    <row r="2760" spans="1:2" x14ac:dyDescent="0.45">
      <c r="A2760" s="1">
        <v>45041.958333333336</v>
      </c>
      <c r="B2760">
        <v>5.0609184629803183E-2</v>
      </c>
    </row>
    <row r="2761" spans="1:2" x14ac:dyDescent="0.45">
      <c r="A2761" s="1">
        <v>45042</v>
      </c>
      <c r="B2761">
        <v>2.5679475164011246E-2</v>
      </c>
    </row>
    <row r="2762" spans="1:2" x14ac:dyDescent="0.45">
      <c r="A2762" s="1">
        <v>45042.041666666664</v>
      </c>
      <c r="B2762">
        <v>2.5398313027179008E-2</v>
      </c>
    </row>
    <row r="2763" spans="1:2" x14ac:dyDescent="0.45">
      <c r="A2763" s="1">
        <v>45042.083333333336</v>
      </c>
      <c r="B2763">
        <v>2.1930646672914712E-2</v>
      </c>
    </row>
    <row r="2764" spans="1:2" x14ac:dyDescent="0.45">
      <c r="A2764" s="1">
        <v>45042.125</v>
      </c>
      <c r="B2764">
        <v>4.3439550140581068E-2</v>
      </c>
    </row>
    <row r="2765" spans="1:2" x14ac:dyDescent="0.45">
      <c r="A2765" s="1">
        <v>45042.166666666664</v>
      </c>
      <c r="B2765">
        <v>4.9671977507029057E-2</v>
      </c>
    </row>
    <row r="2766" spans="1:2" x14ac:dyDescent="0.45">
      <c r="A2766" s="1">
        <v>45042.208333333336</v>
      </c>
      <c r="B2766">
        <v>7.2399250234301785E-2</v>
      </c>
    </row>
    <row r="2767" spans="1:2" x14ac:dyDescent="0.45">
      <c r="A2767" s="1">
        <v>45042.25</v>
      </c>
      <c r="B2767">
        <v>7.422680412371134E-2</v>
      </c>
    </row>
    <row r="2768" spans="1:2" x14ac:dyDescent="0.45">
      <c r="A2768" s="1">
        <v>45042.291666666664</v>
      </c>
      <c r="B2768">
        <v>6.4479850046860354E-2</v>
      </c>
    </row>
    <row r="2769" spans="1:2" x14ac:dyDescent="0.45">
      <c r="A2769" s="1">
        <v>45042.333333333336</v>
      </c>
      <c r="B2769">
        <v>5.1780693533270854E-2</v>
      </c>
    </row>
    <row r="2770" spans="1:2" x14ac:dyDescent="0.45">
      <c r="A2770" s="1">
        <v>45042.375</v>
      </c>
      <c r="B2770">
        <v>5.0046860356138707E-2</v>
      </c>
    </row>
    <row r="2771" spans="1:2" x14ac:dyDescent="0.45">
      <c r="A2771" s="1">
        <v>45042.416666666664</v>
      </c>
      <c r="B2771">
        <v>6.8556701030927841E-2</v>
      </c>
    </row>
    <row r="2772" spans="1:2" x14ac:dyDescent="0.45">
      <c r="A2772" s="1">
        <v>45042.458333333336</v>
      </c>
      <c r="B2772">
        <v>9.2549203373945649E-2</v>
      </c>
    </row>
    <row r="2773" spans="1:2" x14ac:dyDescent="0.45">
      <c r="A2773" s="1">
        <v>45042.5</v>
      </c>
      <c r="B2773">
        <v>7.3383317713214616E-2</v>
      </c>
    </row>
    <row r="2774" spans="1:2" x14ac:dyDescent="0.45">
      <c r="A2774" s="1">
        <v>45042.541666666664</v>
      </c>
      <c r="B2774">
        <v>6.4526710402999052E-2</v>
      </c>
    </row>
    <row r="2775" spans="1:2" x14ac:dyDescent="0.45">
      <c r="A2775" s="1">
        <v>45042.583333333336</v>
      </c>
      <c r="B2775">
        <v>9.1237113402061851E-2</v>
      </c>
    </row>
    <row r="2776" spans="1:2" x14ac:dyDescent="0.45">
      <c r="A2776" s="1">
        <v>45042.625</v>
      </c>
      <c r="B2776">
        <v>6.152764761012184E-2</v>
      </c>
    </row>
    <row r="2777" spans="1:2" x14ac:dyDescent="0.45">
      <c r="A2777" s="1">
        <v>45042.666666666664</v>
      </c>
      <c r="B2777">
        <v>6.049671977507029E-2</v>
      </c>
    </row>
    <row r="2778" spans="1:2" x14ac:dyDescent="0.45">
      <c r="A2778" s="1">
        <v>45042.708333333336</v>
      </c>
      <c r="B2778">
        <v>9.329896907216495E-2</v>
      </c>
    </row>
    <row r="2779" spans="1:2" x14ac:dyDescent="0.45">
      <c r="A2779" s="1">
        <v>45042.75</v>
      </c>
      <c r="B2779">
        <v>4.1283973758200559E-2</v>
      </c>
    </row>
    <row r="2780" spans="1:2" x14ac:dyDescent="0.45">
      <c r="A2780" s="1">
        <v>45042.791666666664</v>
      </c>
      <c r="B2780">
        <v>3.2708528584817244E-2</v>
      </c>
    </row>
    <row r="2781" spans="1:2" x14ac:dyDescent="0.45">
      <c r="A2781" s="1">
        <v>45042.833333333336</v>
      </c>
      <c r="B2781">
        <v>2.7507029053420808E-2</v>
      </c>
    </row>
    <row r="2782" spans="1:2" x14ac:dyDescent="0.45">
      <c r="A2782" s="1">
        <v>45042.875</v>
      </c>
      <c r="B2782">
        <v>2.3055295220243674E-2</v>
      </c>
    </row>
    <row r="2783" spans="1:2" x14ac:dyDescent="0.45">
      <c r="A2783" s="1">
        <v>45042.916666666664</v>
      </c>
      <c r="B2783">
        <v>9.4189315838800382E-3</v>
      </c>
    </row>
    <row r="2784" spans="1:2" x14ac:dyDescent="0.45">
      <c r="A2784" s="1">
        <v>45042.958333333336</v>
      </c>
      <c r="B2784">
        <v>6.9353327085285854E-3</v>
      </c>
    </row>
    <row r="2785" spans="1:2" x14ac:dyDescent="0.45">
      <c r="A2785" s="1">
        <v>45043</v>
      </c>
      <c r="B2785">
        <v>4.3111527647610118E-3</v>
      </c>
    </row>
    <row r="2786" spans="1:2" x14ac:dyDescent="0.45">
      <c r="A2786" s="1">
        <v>45043.041666666664</v>
      </c>
      <c r="B2786">
        <v>3.7019681349578257E-3</v>
      </c>
    </row>
    <row r="2787" spans="1:2" x14ac:dyDescent="0.45">
      <c r="A2787" s="1">
        <v>45043.083333333336</v>
      </c>
      <c r="B2787">
        <v>8.6223055295220237E-3</v>
      </c>
    </row>
    <row r="2788" spans="1:2" x14ac:dyDescent="0.45">
      <c r="A2788" s="1">
        <v>45043.125</v>
      </c>
      <c r="B2788">
        <v>1.2792877225866917E-2</v>
      </c>
    </row>
    <row r="2789" spans="1:2" x14ac:dyDescent="0.45">
      <c r="A2789" s="1">
        <v>45043.166666666664</v>
      </c>
      <c r="B2789">
        <v>1.0543580131208997E-2</v>
      </c>
    </row>
    <row r="2790" spans="1:2" x14ac:dyDescent="0.45">
      <c r="A2790" s="1">
        <v>45043.208333333336</v>
      </c>
      <c r="B2790">
        <v>1.3120899718837863E-2</v>
      </c>
    </row>
    <row r="2791" spans="1:2" x14ac:dyDescent="0.45">
      <c r="A2791" s="1">
        <v>45043.25</v>
      </c>
      <c r="B2791">
        <v>1.4573570759137771E-2</v>
      </c>
    </row>
    <row r="2792" spans="1:2" x14ac:dyDescent="0.45">
      <c r="A2792" s="1">
        <v>45043.291666666664</v>
      </c>
      <c r="B2792">
        <v>1.1668228678537956E-2</v>
      </c>
    </row>
    <row r="2793" spans="1:2" x14ac:dyDescent="0.45">
      <c r="A2793" s="1">
        <v>45043.333333333336</v>
      </c>
      <c r="B2793">
        <v>2.1555763823805059E-3</v>
      </c>
    </row>
    <row r="2794" spans="1:2" x14ac:dyDescent="0.45">
      <c r="A2794" s="1">
        <v>45043.375</v>
      </c>
      <c r="B2794">
        <v>4.6860356138706655E-4</v>
      </c>
    </row>
    <row r="2795" spans="1:2" x14ac:dyDescent="0.45">
      <c r="A2795" s="1">
        <v>45043.416666666664</v>
      </c>
      <c r="B2795">
        <v>0</v>
      </c>
    </row>
    <row r="2796" spans="1:2" x14ac:dyDescent="0.45">
      <c r="A2796" s="1">
        <v>45043.458333333336</v>
      </c>
      <c r="B2796">
        <v>2.7179006560449858E-3</v>
      </c>
    </row>
    <row r="2797" spans="1:2" x14ac:dyDescent="0.45">
      <c r="A2797" s="1">
        <v>45043.5</v>
      </c>
      <c r="B2797">
        <v>3.4208059981255855E-3</v>
      </c>
    </row>
    <row r="2798" spans="1:2" x14ac:dyDescent="0.45">
      <c r="A2798" s="1">
        <v>45043.541666666664</v>
      </c>
      <c r="B2798">
        <v>1.5463917525773195E-3</v>
      </c>
    </row>
    <row r="2799" spans="1:2" x14ac:dyDescent="0.45">
      <c r="A2799" s="1">
        <v>45043.583333333336</v>
      </c>
      <c r="B2799">
        <v>8.7628865979381444E-3</v>
      </c>
    </row>
    <row r="2800" spans="1:2" x14ac:dyDescent="0.45">
      <c r="A2800" s="1">
        <v>45043.625</v>
      </c>
      <c r="B2800">
        <v>1.0028116213683224E-2</v>
      </c>
    </row>
    <row r="2801" spans="1:2" x14ac:dyDescent="0.45">
      <c r="A2801" s="1">
        <v>45043.666666666664</v>
      </c>
      <c r="B2801">
        <v>1.134020618556701E-2</v>
      </c>
    </row>
    <row r="2802" spans="1:2" x14ac:dyDescent="0.45">
      <c r="A2802" s="1">
        <v>45043.708333333336</v>
      </c>
      <c r="B2802">
        <v>2.7694470477975634E-2</v>
      </c>
    </row>
    <row r="2803" spans="1:2" x14ac:dyDescent="0.45">
      <c r="A2803" s="1">
        <v>45043.75</v>
      </c>
      <c r="B2803">
        <v>7.0290534208059988E-2</v>
      </c>
    </row>
    <row r="2804" spans="1:2" x14ac:dyDescent="0.45">
      <c r="A2804" s="1">
        <v>45043.791666666664</v>
      </c>
      <c r="B2804">
        <v>0.13505154639175257</v>
      </c>
    </row>
    <row r="2805" spans="1:2" x14ac:dyDescent="0.45">
      <c r="A2805" s="1">
        <v>45043.833333333336</v>
      </c>
      <c r="B2805">
        <v>0.17085285848172446</v>
      </c>
    </row>
    <row r="2806" spans="1:2" x14ac:dyDescent="0.45">
      <c r="A2806" s="1">
        <v>45043.875</v>
      </c>
      <c r="B2806">
        <v>0.19526710402999062</v>
      </c>
    </row>
    <row r="2807" spans="1:2" x14ac:dyDescent="0.45">
      <c r="A2807" s="1">
        <v>45043.916666666664</v>
      </c>
      <c r="B2807">
        <v>0.25140581068416118</v>
      </c>
    </row>
    <row r="2808" spans="1:2" x14ac:dyDescent="0.45">
      <c r="A2808" s="1">
        <v>45043.958333333336</v>
      </c>
      <c r="B2808">
        <v>0.28195876288659794</v>
      </c>
    </row>
    <row r="2809" spans="1:2" x14ac:dyDescent="0.45">
      <c r="A2809" s="1">
        <v>45044</v>
      </c>
      <c r="B2809">
        <v>0.38074039362699158</v>
      </c>
    </row>
    <row r="2810" spans="1:2" x14ac:dyDescent="0.45">
      <c r="A2810" s="1">
        <v>45044.041666666664</v>
      </c>
      <c r="B2810">
        <v>0.48139643861293346</v>
      </c>
    </row>
    <row r="2811" spans="1:2" x14ac:dyDescent="0.45">
      <c r="A2811" s="1">
        <v>45044.083333333336</v>
      </c>
      <c r="B2811">
        <v>0.48983130271790065</v>
      </c>
    </row>
    <row r="2812" spans="1:2" x14ac:dyDescent="0.45">
      <c r="A2812" s="1">
        <v>45044.125</v>
      </c>
      <c r="B2812">
        <v>0.4720243673851921</v>
      </c>
    </row>
    <row r="2813" spans="1:2" x14ac:dyDescent="0.45">
      <c r="A2813" s="1">
        <v>45044.166666666664</v>
      </c>
      <c r="B2813">
        <v>0.42108716026241799</v>
      </c>
    </row>
    <row r="2814" spans="1:2" x14ac:dyDescent="0.45">
      <c r="A2814" s="1">
        <v>45044.208333333336</v>
      </c>
      <c r="B2814">
        <v>0.40548266166822866</v>
      </c>
    </row>
    <row r="2815" spans="1:2" x14ac:dyDescent="0.45">
      <c r="A2815" s="1">
        <v>45044.25</v>
      </c>
      <c r="B2815">
        <v>0.3670571696344892</v>
      </c>
    </row>
    <row r="2816" spans="1:2" x14ac:dyDescent="0.45">
      <c r="A2816" s="1">
        <v>45044.291666666664</v>
      </c>
      <c r="B2816">
        <v>0.29090909090909089</v>
      </c>
    </row>
    <row r="2817" spans="1:2" x14ac:dyDescent="0.45">
      <c r="A2817" s="1">
        <v>45044.333333333336</v>
      </c>
      <c r="B2817">
        <v>0.2716026241799438</v>
      </c>
    </row>
    <row r="2818" spans="1:2" x14ac:dyDescent="0.45">
      <c r="A2818" s="1">
        <v>45044.375</v>
      </c>
      <c r="B2818">
        <v>0.28973758200562322</v>
      </c>
    </row>
    <row r="2819" spans="1:2" x14ac:dyDescent="0.45">
      <c r="A2819" s="1">
        <v>45044.416666666664</v>
      </c>
      <c r="B2819">
        <v>0.33912839737582007</v>
      </c>
    </row>
    <row r="2820" spans="1:2" x14ac:dyDescent="0.45">
      <c r="A2820" s="1">
        <v>45044.458333333336</v>
      </c>
      <c r="B2820">
        <v>0.38533270852858481</v>
      </c>
    </row>
    <row r="2821" spans="1:2" x14ac:dyDescent="0.45">
      <c r="A2821" s="1">
        <v>45044.5</v>
      </c>
      <c r="B2821">
        <v>0.44165885660731019</v>
      </c>
    </row>
    <row r="2822" spans="1:2" x14ac:dyDescent="0.45">
      <c r="A2822" s="1">
        <v>45044.541666666664</v>
      </c>
      <c r="B2822">
        <v>0.40904404873477035</v>
      </c>
    </row>
    <row r="2823" spans="1:2" x14ac:dyDescent="0.45">
      <c r="A2823" s="1">
        <v>45044.583333333336</v>
      </c>
      <c r="B2823">
        <v>0.39367385192127463</v>
      </c>
    </row>
    <row r="2824" spans="1:2" x14ac:dyDescent="0.45">
      <c r="A2824" s="1">
        <v>45044.625</v>
      </c>
      <c r="B2824">
        <v>0.42446110590440483</v>
      </c>
    </row>
    <row r="2825" spans="1:2" x14ac:dyDescent="0.45">
      <c r="A2825" s="1">
        <v>45044.666666666664</v>
      </c>
      <c r="B2825">
        <v>0.47108716026241798</v>
      </c>
    </row>
    <row r="2826" spans="1:2" x14ac:dyDescent="0.45">
      <c r="A2826" s="1">
        <v>45044.708333333336</v>
      </c>
      <c r="B2826">
        <v>0.51138706654170574</v>
      </c>
    </row>
    <row r="2827" spans="1:2" x14ac:dyDescent="0.45">
      <c r="A2827" s="1">
        <v>45044.75</v>
      </c>
      <c r="B2827">
        <v>0.48865979381443297</v>
      </c>
    </row>
    <row r="2828" spans="1:2" x14ac:dyDescent="0.45">
      <c r="A2828" s="1">
        <v>45044.791666666664</v>
      </c>
      <c r="B2828">
        <v>0.47549203373945642</v>
      </c>
    </row>
    <row r="2829" spans="1:2" x14ac:dyDescent="0.45">
      <c r="A2829" s="1">
        <v>45044.833333333336</v>
      </c>
      <c r="B2829">
        <v>0.47947516401124651</v>
      </c>
    </row>
    <row r="2830" spans="1:2" x14ac:dyDescent="0.45">
      <c r="A2830" s="1">
        <v>45044.875</v>
      </c>
      <c r="B2830">
        <v>0.50773195876288657</v>
      </c>
    </row>
    <row r="2831" spans="1:2" x14ac:dyDescent="0.45">
      <c r="A2831" s="1">
        <v>45044.916666666664</v>
      </c>
      <c r="B2831">
        <v>0.44765698219306466</v>
      </c>
    </row>
    <row r="2832" spans="1:2" x14ac:dyDescent="0.45">
      <c r="A2832" s="1">
        <v>45044.958333333336</v>
      </c>
      <c r="B2832">
        <v>0.50993439550140585</v>
      </c>
    </row>
    <row r="2833" spans="1:2" x14ac:dyDescent="0.45">
      <c r="A2833" s="1">
        <v>45045</v>
      </c>
      <c r="B2833">
        <v>0.5489690721649485</v>
      </c>
    </row>
    <row r="2834" spans="1:2" x14ac:dyDescent="0.45">
      <c r="A2834" s="1">
        <v>45045.041666666664</v>
      </c>
      <c r="B2834">
        <v>0.55796626054358012</v>
      </c>
    </row>
    <row r="2835" spans="1:2" x14ac:dyDescent="0.45">
      <c r="A2835" s="1">
        <v>45045.083333333336</v>
      </c>
      <c r="B2835">
        <v>0.56457357075913772</v>
      </c>
    </row>
    <row r="2836" spans="1:2" x14ac:dyDescent="0.45">
      <c r="A2836" s="1">
        <v>45045.125</v>
      </c>
      <c r="B2836">
        <v>0.58603561387066538</v>
      </c>
    </row>
    <row r="2837" spans="1:2" x14ac:dyDescent="0.45">
      <c r="A2837" s="1">
        <v>45045.166666666664</v>
      </c>
      <c r="B2837">
        <v>0.64278350515463922</v>
      </c>
    </row>
    <row r="2838" spans="1:2" x14ac:dyDescent="0.45">
      <c r="A2838" s="1">
        <v>45045.208333333336</v>
      </c>
      <c r="B2838">
        <v>0.69423617619493905</v>
      </c>
    </row>
    <row r="2839" spans="1:2" x14ac:dyDescent="0.45">
      <c r="A2839" s="1">
        <v>45045.25</v>
      </c>
      <c r="B2839">
        <v>0.73673851921274602</v>
      </c>
    </row>
    <row r="2840" spans="1:2" x14ac:dyDescent="0.45">
      <c r="A2840" s="1">
        <v>45045.291666666664</v>
      </c>
      <c r="B2840">
        <v>0.74442361761949383</v>
      </c>
    </row>
    <row r="2841" spans="1:2" x14ac:dyDescent="0.45">
      <c r="A2841" s="1">
        <v>45045.333333333336</v>
      </c>
      <c r="B2841">
        <v>0.7466260543580131</v>
      </c>
    </row>
    <row r="2842" spans="1:2" x14ac:dyDescent="0.45">
      <c r="A2842" s="1">
        <v>45045.375</v>
      </c>
      <c r="B2842">
        <v>0.75262417994376751</v>
      </c>
    </row>
    <row r="2843" spans="1:2" x14ac:dyDescent="0.45">
      <c r="A2843" s="1">
        <v>45045.416666666664</v>
      </c>
      <c r="B2843">
        <v>0.73734770384254922</v>
      </c>
    </row>
    <row r="2844" spans="1:2" x14ac:dyDescent="0.45">
      <c r="A2844" s="1">
        <v>45045.458333333336</v>
      </c>
      <c r="B2844">
        <v>0.75501405810684163</v>
      </c>
    </row>
    <row r="2845" spans="1:2" x14ac:dyDescent="0.45">
      <c r="A2845" s="1">
        <v>45045.5</v>
      </c>
      <c r="B2845">
        <v>0.73969072164948457</v>
      </c>
    </row>
    <row r="2846" spans="1:2" x14ac:dyDescent="0.45">
      <c r="A2846" s="1">
        <v>45045.541666666664</v>
      </c>
      <c r="B2846">
        <v>0.70548266166822871</v>
      </c>
    </row>
    <row r="2847" spans="1:2" x14ac:dyDescent="0.45">
      <c r="A2847" s="1">
        <v>45045.583333333336</v>
      </c>
      <c r="B2847">
        <v>0.65998125585754452</v>
      </c>
    </row>
    <row r="2848" spans="1:2" x14ac:dyDescent="0.45">
      <c r="A2848" s="1">
        <v>45045.625</v>
      </c>
      <c r="B2848">
        <v>0.61283973758200561</v>
      </c>
    </row>
    <row r="2849" spans="1:2" x14ac:dyDescent="0.45">
      <c r="A2849" s="1">
        <v>45045.666666666664</v>
      </c>
      <c r="B2849">
        <v>0.61640112464854735</v>
      </c>
    </row>
    <row r="2850" spans="1:2" x14ac:dyDescent="0.45">
      <c r="A2850" s="1">
        <v>45045.708333333336</v>
      </c>
      <c r="B2850">
        <v>0.63313027179006554</v>
      </c>
    </row>
    <row r="2851" spans="1:2" x14ac:dyDescent="0.45">
      <c r="A2851" s="1">
        <v>45045.75</v>
      </c>
      <c r="B2851">
        <v>0.58256794751640117</v>
      </c>
    </row>
    <row r="2852" spans="1:2" x14ac:dyDescent="0.45">
      <c r="A2852" s="1">
        <v>45045.791666666664</v>
      </c>
      <c r="B2852">
        <v>0.52966260543580124</v>
      </c>
    </row>
    <row r="2853" spans="1:2" x14ac:dyDescent="0.45">
      <c r="A2853" s="1">
        <v>45045.833333333336</v>
      </c>
      <c r="B2853">
        <v>0.51115276476101212</v>
      </c>
    </row>
    <row r="2854" spans="1:2" x14ac:dyDescent="0.45">
      <c r="A2854" s="1">
        <v>45045.875</v>
      </c>
      <c r="B2854">
        <v>0.51724461105904407</v>
      </c>
    </row>
    <row r="2855" spans="1:2" x14ac:dyDescent="0.45">
      <c r="A2855" s="1">
        <v>45045.916666666664</v>
      </c>
      <c r="B2855">
        <v>0.6053889409559513</v>
      </c>
    </row>
    <row r="2856" spans="1:2" x14ac:dyDescent="0.45">
      <c r="A2856" s="1">
        <v>45045.958333333336</v>
      </c>
      <c r="B2856">
        <v>0.66204311152764761</v>
      </c>
    </row>
    <row r="2857" spans="1:2" x14ac:dyDescent="0.45">
      <c r="A2857" s="1">
        <v>45046</v>
      </c>
      <c r="B2857">
        <v>0.60084348641049679</v>
      </c>
    </row>
    <row r="2858" spans="1:2" x14ac:dyDescent="0.45">
      <c r="A2858" s="1">
        <v>45046.041666666664</v>
      </c>
      <c r="B2858">
        <v>0.59957825679475163</v>
      </c>
    </row>
    <row r="2859" spans="1:2" x14ac:dyDescent="0.45">
      <c r="A2859" s="1">
        <v>45046.083333333336</v>
      </c>
      <c r="B2859">
        <v>0.59545454545454546</v>
      </c>
    </row>
    <row r="2860" spans="1:2" x14ac:dyDescent="0.45">
      <c r="A2860" s="1">
        <v>45046.125</v>
      </c>
      <c r="B2860">
        <v>0.5759137769447048</v>
      </c>
    </row>
    <row r="2861" spans="1:2" x14ac:dyDescent="0.45">
      <c r="A2861" s="1">
        <v>45046.166666666664</v>
      </c>
      <c r="B2861">
        <v>0.56157450796626063</v>
      </c>
    </row>
    <row r="2862" spans="1:2" x14ac:dyDescent="0.45">
      <c r="A2862" s="1">
        <v>45046.208333333336</v>
      </c>
      <c r="B2862">
        <v>0.53617619493908153</v>
      </c>
    </row>
    <row r="2863" spans="1:2" x14ac:dyDescent="0.45">
      <c r="A2863" s="1">
        <v>45046.25</v>
      </c>
      <c r="B2863">
        <v>0.49929709465791938</v>
      </c>
    </row>
    <row r="2864" spans="1:2" x14ac:dyDescent="0.45">
      <c r="A2864" s="1">
        <v>45046.291666666664</v>
      </c>
      <c r="B2864">
        <v>0.51616682286785376</v>
      </c>
    </row>
    <row r="2865" spans="1:2" x14ac:dyDescent="0.45">
      <c r="A2865" s="1">
        <v>45046.333333333336</v>
      </c>
      <c r="B2865">
        <v>0.51832239925023427</v>
      </c>
    </row>
    <row r="2866" spans="1:2" x14ac:dyDescent="0.45">
      <c r="A2866" s="1">
        <v>45046.375</v>
      </c>
      <c r="B2866">
        <v>0.52933458294283031</v>
      </c>
    </row>
    <row r="2867" spans="1:2" x14ac:dyDescent="0.45">
      <c r="A2867" s="1">
        <v>45046.416666666664</v>
      </c>
      <c r="B2867">
        <v>0.65838800374882844</v>
      </c>
    </row>
    <row r="2868" spans="1:2" x14ac:dyDescent="0.45">
      <c r="A2868" s="1">
        <v>45046.458333333336</v>
      </c>
      <c r="B2868">
        <v>0.67863167760074983</v>
      </c>
    </row>
    <row r="2869" spans="1:2" x14ac:dyDescent="0.45">
      <c r="A2869" s="1">
        <v>45046.5</v>
      </c>
      <c r="B2869">
        <v>0.68106841611996261</v>
      </c>
    </row>
    <row r="2870" spans="1:2" x14ac:dyDescent="0.45">
      <c r="A2870" s="1">
        <v>45046.541666666664</v>
      </c>
      <c r="B2870">
        <v>0.64981255857544518</v>
      </c>
    </row>
    <row r="2871" spans="1:2" x14ac:dyDescent="0.45">
      <c r="A2871" s="1">
        <v>45046.583333333336</v>
      </c>
      <c r="B2871">
        <v>0.62774133083411432</v>
      </c>
    </row>
    <row r="2872" spans="1:2" x14ac:dyDescent="0.45">
      <c r="A2872" s="1">
        <v>45046.625</v>
      </c>
      <c r="B2872">
        <v>0.53842549203373946</v>
      </c>
    </row>
    <row r="2873" spans="1:2" x14ac:dyDescent="0.45">
      <c r="A2873" s="1">
        <v>45046.666666666664</v>
      </c>
      <c r="B2873">
        <v>0.50501405810684163</v>
      </c>
    </row>
    <row r="2874" spans="1:2" x14ac:dyDescent="0.45">
      <c r="A2874" s="1">
        <v>45046.708333333336</v>
      </c>
      <c r="B2874">
        <v>0.53294283036551071</v>
      </c>
    </row>
    <row r="2875" spans="1:2" x14ac:dyDescent="0.45">
      <c r="A2875" s="1">
        <v>45046.75</v>
      </c>
      <c r="B2875">
        <v>0.53833177132146204</v>
      </c>
    </row>
    <row r="2876" spans="1:2" x14ac:dyDescent="0.45">
      <c r="A2876" s="1">
        <v>45046.791666666664</v>
      </c>
      <c r="B2876">
        <v>0.65060918462980322</v>
      </c>
    </row>
    <row r="2877" spans="1:2" x14ac:dyDescent="0.45">
      <c r="A2877" s="1">
        <v>45046.833333333336</v>
      </c>
      <c r="B2877">
        <v>0.61171508903467675</v>
      </c>
    </row>
    <row r="2878" spans="1:2" x14ac:dyDescent="0.45">
      <c r="A2878" s="1">
        <v>45046.875</v>
      </c>
      <c r="B2878">
        <v>0.5002343017806935</v>
      </c>
    </row>
    <row r="2879" spans="1:2" x14ac:dyDescent="0.45">
      <c r="A2879" s="1">
        <v>45046.916666666664</v>
      </c>
      <c r="B2879">
        <v>0.5269447047797563</v>
      </c>
    </row>
    <row r="2880" spans="1:2" x14ac:dyDescent="0.45">
      <c r="A2880" s="1">
        <v>45046.958333333336</v>
      </c>
      <c r="B2880">
        <v>0.50871602624179935</v>
      </c>
    </row>
    <row r="2881" spans="1:2" x14ac:dyDescent="0.45">
      <c r="A2881" s="1">
        <v>45047</v>
      </c>
      <c r="B2881">
        <v>0.47258669165885658</v>
      </c>
    </row>
    <row r="2882" spans="1:2" x14ac:dyDescent="0.45">
      <c r="A2882" s="1">
        <v>45047.041666666664</v>
      </c>
      <c r="B2882">
        <v>0.52638238050609187</v>
      </c>
    </row>
    <row r="2883" spans="1:2" x14ac:dyDescent="0.45">
      <c r="A2883" s="1">
        <v>45047.083333333336</v>
      </c>
      <c r="B2883">
        <v>0.60140581068416121</v>
      </c>
    </row>
    <row r="2884" spans="1:2" x14ac:dyDescent="0.45">
      <c r="A2884" s="1">
        <v>45047.125</v>
      </c>
      <c r="B2884">
        <v>0.58327085285848179</v>
      </c>
    </row>
    <row r="2885" spans="1:2" x14ac:dyDescent="0.45">
      <c r="A2885" s="1">
        <v>45047.166666666664</v>
      </c>
      <c r="B2885">
        <v>0.53955014058106843</v>
      </c>
    </row>
    <row r="2886" spans="1:2" x14ac:dyDescent="0.45">
      <c r="A2886" s="1">
        <v>45047.208333333336</v>
      </c>
      <c r="B2886">
        <v>0.49432989690721651</v>
      </c>
    </row>
    <row r="2887" spans="1:2" x14ac:dyDescent="0.45">
      <c r="A2887" s="1">
        <v>45047.25</v>
      </c>
      <c r="B2887">
        <v>0.51255857544517336</v>
      </c>
    </row>
    <row r="2888" spans="1:2" x14ac:dyDescent="0.45">
      <c r="A2888" s="1">
        <v>45047.291666666664</v>
      </c>
      <c r="B2888">
        <v>0.55955951265229609</v>
      </c>
    </row>
    <row r="2889" spans="1:2" x14ac:dyDescent="0.45">
      <c r="A2889" s="1">
        <v>45047.333333333336</v>
      </c>
      <c r="B2889">
        <v>0.63940955951265233</v>
      </c>
    </row>
    <row r="2890" spans="1:2" x14ac:dyDescent="0.45">
      <c r="A2890" s="1">
        <v>45047.375</v>
      </c>
      <c r="B2890">
        <v>0.65257731958762877</v>
      </c>
    </row>
    <row r="2891" spans="1:2" x14ac:dyDescent="0.45">
      <c r="A2891" s="1">
        <v>45047.416666666664</v>
      </c>
      <c r="B2891">
        <v>0.62516401124648546</v>
      </c>
    </row>
    <row r="2892" spans="1:2" x14ac:dyDescent="0.45">
      <c r="A2892" s="1">
        <v>45047.458333333336</v>
      </c>
      <c r="B2892">
        <v>0.55074976569821932</v>
      </c>
    </row>
    <row r="2893" spans="1:2" x14ac:dyDescent="0.45">
      <c r="A2893" s="1">
        <v>45047.5</v>
      </c>
      <c r="B2893">
        <v>0.48997188378631673</v>
      </c>
    </row>
    <row r="2894" spans="1:2" x14ac:dyDescent="0.45">
      <c r="A2894" s="1">
        <v>45047.541666666664</v>
      </c>
      <c r="B2894">
        <v>0.45426429240862232</v>
      </c>
    </row>
    <row r="2895" spans="1:2" x14ac:dyDescent="0.45">
      <c r="A2895" s="1">
        <v>45047.583333333336</v>
      </c>
      <c r="B2895">
        <v>0.4299906279287723</v>
      </c>
    </row>
    <row r="2896" spans="1:2" x14ac:dyDescent="0.45">
      <c r="A2896" s="1">
        <v>45047.625</v>
      </c>
      <c r="B2896">
        <v>0.42432052483598875</v>
      </c>
    </row>
    <row r="2897" spans="1:2" x14ac:dyDescent="0.45">
      <c r="A2897" s="1">
        <v>45047.666666666664</v>
      </c>
      <c r="B2897">
        <v>0.36330834114339267</v>
      </c>
    </row>
    <row r="2898" spans="1:2" x14ac:dyDescent="0.45">
      <c r="A2898" s="1">
        <v>45047.708333333336</v>
      </c>
      <c r="B2898">
        <v>0.24732895970009369</v>
      </c>
    </row>
    <row r="2899" spans="1:2" x14ac:dyDescent="0.45">
      <c r="A2899" s="1">
        <v>45047.75</v>
      </c>
      <c r="B2899">
        <v>0.25229615745079664</v>
      </c>
    </row>
    <row r="2900" spans="1:2" x14ac:dyDescent="0.45">
      <c r="A2900" s="1">
        <v>45047.791666666664</v>
      </c>
      <c r="B2900">
        <v>0.23528584817244613</v>
      </c>
    </row>
    <row r="2901" spans="1:2" x14ac:dyDescent="0.45">
      <c r="A2901" s="1">
        <v>45047.833333333336</v>
      </c>
      <c r="B2901">
        <v>0.23762886597938146</v>
      </c>
    </row>
    <row r="2902" spans="1:2" x14ac:dyDescent="0.45">
      <c r="A2902" s="1">
        <v>45047.875</v>
      </c>
      <c r="B2902">
        <v>0.29611059044048732</v>
      </c>
    </row>
    <row r="2903" spans="1:2" x14ac:dyDescent="0.45">
      <c r="A2903" s="1">
        <v>45047.916666666664</v>
      </c>
      <c r="B2903">
        <v>0.3426429240862231</v>
      </c>
    </row>
    <row r="2904" spans="1:2" x14ac:dyDescent="0.45">
      <c r="A2904" s="1">
        <v>45047.958333333336</v>
      </c>
      <c r="B2904">
        <v>0.32685098406747892</v>
      </c>
    </row>
    <row r="2905" spans="1:2" x14ac:dyDescent="0.45">
      <c r="A2905" s="1">
        <v>45048</v>
      </c>
      <c r="B2905">
        <v>0.28106841611996247</v>
      </c>
    </row>
    <row r="2906" spans="1:2" x14ac:dyDescent="0.45">
      <c r="A2906" s="1">
        <v>45048.041666666664</v>
      </c>
      <c r="B2906">
        <v>0.26747891283973757</v>
      </c>
    </row>
    <row r="2907" spans="1:2" x14ac:dyDescent="0.45">
      <c r="A2907" s="1">
        <v>45048.083333333336</v>
      </c>
      <c r="B2907">
        <v>0.26316776007497655</v>
      </c>
    </row>
    <row r="2908" spans="1:2" x14ac:dyDescent="0.45">
      <c r="A2908" s="1">
        <v>45048.125</v>
      </c>
      <c r="B2908">
        <v>0.25253045923149015</v>
      </c>
    </row>
    <row r="2909" spans="1:2" x14ac:dyDescent="0.45">
      <c r="A2909" s="1">
        <v>45048.166666666664</v>
      </c>
      <c r="B2909">
        <v>0.2139643861293346</v>
      </c>
    </row>
    <row r="2910" spans="1:2" x14ac:dyDescent="0.45">
      <c r="A2910" s="1">
        <v>45048.208333333336</v>
      </c>
      <c r="B2910">
        <v>0.16672914714151829</v>
      </c>
    </row>
    <row r="2911" spans="1:2" x14ac:dyDescent="0.45">
      <c r="A2911" s="1">
        <v>45048.25</v>
      </c>
      <c r="B2911">
        <v>0.14386129334582942</v>
      </c>
    </row>
    <row r="2912" spans="1:2" x14ac:dyDescent="0.45">
      <c r="A2912" s="1">
        <v>45048.291666666664</v>
      </c>
      <c r="B2912">
        <v>0.12675726335520149</v>
      </c>
    </row>
    <row r="2913" spans="1:2" x14ac:dyDescent="0.45">
      <c r="A2913" s="1">
        <v>45048.333333333336</v>
      </c>
      <c r="B2913">
        <v>0.13631677600749764</v>
      </c>
    </row>
    <row r="2914" spans="1:2" x14ac:dyDescent="0.45">
      <c r="A2914" s="1">
        <v>45048.375</v>
      </c>
      <c r="B2914">
        <v>0.12052483598875351</v>
      </c>
    </row>
    <row r="2915" spans="1:2" x14ac:dyDescent="0.45">
      <c r="A2915" s="1">
        <v>45048.416666666664</v>
      </c>
      <c r="B2915">
        <v>0.12357075913776944</v>
      </c>
    </row>
    <row r="2916" spans="1:2" x14ac:dyDescent="0.45">
      <c r="A2916" s="1">
        <v>45048.458333333336</v>
      </c>
      <c r="B2916">
        <v>0.10131208997188378</v>
      </c>
    </row>
    <row r="2917" spans="1:2" x14ac:dyDescent="0.45">
      <c r="A2917" s="1">
        <v>45048.5</v>
      </c>
      <c r="B2917">
        <v>0.11387066541705718</v>
      </c>
    </row>
    <row r="2918" spans="1:2" x14ac:dyDescent="0.45">
      <c r="A2918" s="1">
        <v>45048.541666666664</v>
      </c>
      <c r="B2918">
        <v>0.10613870665417058</v>
      </c>
    </row>
    <row r="2919" spans="1:2" x14ac:dyDescent="0.45">
      <c r="A2919" s="1">
        <v>45048.583333333336</v>
      </c>
      <c r="B2919">
        <v>0.13120899718837864</v>
      </c>
    </row>
    <row r="2920" spans="1:2" x14ac:dyDescent="0.45">
      <c r="A2920" s="1">
        <v>45048.625</v>
      </c>
      <c r="B2920">
        <v>0.13397375820056232</v>
      </c>
    </row>
    <row r="2921" spans="1:2" x14ac:dyDescent="0.45">
      <c r="A2921" s="1">
        <v>45048.666666666664</v>
      </c>
      <c r="B2921">
        <v>0.1640112464854733</v>
      </c>
    </row>
    <row r="2922" spans="1:2" x14ac:dyDescent="0.45">
      <c r="A2922" s="1">
        <v>45048.708333333336</v>
      </c>
      <c r="B2922">
        <v>0.14006560449859418</v>
      </c>
    </row>
    <row r="2923" spans="1:2" x14ac:dyDescent="0.45">
      <c r="A2923" s="1">
        <v>45048.75</v>
      </c>
      <c r="B2923">
        <v>9.0065604498594187E-2</v>
      </c>
    </row>
    <row r="2924" spans="1:2" x14ac:dyDescent="0.45">
      <c r="A2924" s="1">
        <v>45048.791666666664</v>
      </c>
      <c r="B2924">
        <v>7.886597938144331E-2</v>
      </c>
    </row>
    <row r="2925" spans="1:2" x14ac:dyDescent="0.45">
      <c r="A2925" s="1">
        <v>45048.833333333336</v>
      </c>
      <c r="B2925">
        <v>5.7778819119025306E-2</v>
      </c>
    </row>
    <row r="2926" spans="1:2" x14ac:dyDescent="0.45">
      <c r="A2926" s="1">
        <v>45048.875</v>
      </c>
      <c r="B2926">
        <v>6.7947516401124647E-2</v>
      </c>
    </row>
    <row r="2927" spans="1:2" x14ac:dyDescent="0.45">
      <c r="A2927" s="1">
        <v>45048.916666666664</v>
      </c>
      <c r="B2927">
        <v>9.620431115276476E-2</v>
      </c>
    </row>
    <row r="2928" spans="1:2" x14ac:dyDescent="0.45">
      <c r="A2928" s="1">
        <v>45048.958333333336</v>
      </c>
      <c r="B2928">
        <v>9.3861293345829433E-2</v>
      </c>
    </row>
    <row r="2929" spans="1:2" x14ac:dyDescent="0.45">
      <c r="A2929" s="1">
        <v>45049</v>
      </c>
      <c r="B2929">
        <v>5.9840674789128398E-2</v>
      </c>
    </row>
    <row r="2930" spans="1:2" x14ac:dyDescent="0.45">
      <c r="A2930" s="1">
        <v>45049.041666666664</v>
      </c>
      <c r="B2930">
        <v>3.2052483598875352E-2</v>
      </c>
    </row>
    <row r="2931" spans="1:2" x14ac:dyDescent="0.45">
      <c r="A2931" s="1">
        <v>45049.083333333336</v>
      </c>
      <c r="B2931">
        <v>2.3898781630740395E-2</v>
      </c>
    </row>
    <row r="2932" spans="1:2" x14ac:dyDescent="0.45">
      <c r="A2932" s="1">
        <v>45049.125</v>
      </c>
      <c r="B2932">
        <v>1.9728209934395502E-2</v>
      </c>
    </row>
    <row r="2933" spans="1:2" x14ac:dyDescent="0.45">
      <c r="A2933" s="1">
        <v>45049.166666666664</v>
      </c>
      <c r="B2933">
        <v>1.7338331771321464E-2</v>
      </c>
    </row>
    <row r="2934" spans="1:2" x14ac:dyDescent="0.45">
      <c r="A2934" s="1">
        <v>45049.208333333336</v>
      </c>
      <c r="B2934">
        <v>1.8181818181818181E-2</v>
      </c>
    </row>
    <row r="2935" spans="1:2" x14ac:dyDescent="0.45">
      <c r="A2935" s="1">
        <v>45049.25</v>
      </c>
      <c r="B2935">
        <v>2.9756326148078726E-2</v>
      </c>
    </row>
    <row r="2936" spans="1:2" x14ac:dyDescent="0.45">
      <c r="A2936" s="1">
        <v>45049.291666666664</v>
      </c>
      <c r="B2936">
        <v>4.3111527647610122E-2</v>
      </c>
    </row>
    <row r="2937" spans="1:2" x14ac:dyDescent="0.45">
      <c r="A2937" s="1">
        <v>45049.333333333336</v>
      </c>
      <c r="B2937">
        <v>5.046860356138707E-2</v>
      </c>
    </row>
    <row r="2938" spans="1:2" x14ac:dyDescent="0.45">
      <c r="A2938" s="1">
        <v>45049.375</v>
      </c>
      <c r="B2938">
        <v>4.3064667291471417E-2</v>
      </c>
    </row>
    <row r="2939" spans="1:2" x14ac:dyDescent="0.45">
      <c r="A2939" s="1">
        <v>45049.416666666664</v>
      </c>
      <c r="B2939">
        <v>3.4723523898781625E-2</v>
      </c>
    </row>
    <row r="2940" spans="1:2" x14ac:dyDescent="0.45">
      <c r="A2940" s="1">
        <v>45049.458333333336</v>
      </c>
      <c r="B2940">
        <v>3.8847235238987816E-2</v>
      </c>
    </row>
    <row r="2941" spans="1:2" x14ac:dyDescent="0.45">
      <c r="A2941" s="1">
        <v>45049.5</v>
      </c>
      <c r="B2941">
        <v>5.7169634489222118E-2</v>
      </c>
    </row>
    <row r="2942" spans="1:2" x14ac:dyDescent="0.45">
      <c r="A2942" s="1">
        <v>45049.541666666664</v>
      </c>
      <c r="B2942">
        <v>6.5745079662605441E-2</v>
      </c>
    </row>
    <row r="2943" spans="1:2" x14ac:dyDescent="0.45">
      <c r="A2943" s="1">
        <v>45049.583333333336</v>
      </c>
      <c r="B2943">
        <v>9.5454545454545445E-2</v>
      </c>
    </row>
    <row r="2944" spans="1:2" x14ac:dyDescent="0.45">
      <c r="A2944" s="1">
        <v>45049.625</v>
      </c>
      <c r="B2944">
        <v>0.10107778819119025</v>
      </c>
    </row>
    <row r="2945" spans="1:2" x14ac:dyDescent="0.45">
      <c r="A2945" s="1">
        <v>45049.666666666664</v>
      </c>
      <c r="B2945">
        <v>0.1198219306466729</v>
      </c>
    </row>
    <row r="2946" spans="1:2" x14ac:dyDescent="0.45">
      <c r="A2946" s="1">
        <v>45049.708333333336</v>
      </c>
      <c r="B2946">
        <v>0.11223055295220244</v>
      </c>
    </row>
    <row r="2947" spans="1:2" x14ac:dyDescent="0.45">
      <c r="A2947" s="1">
        <v>45049.75</v>
      </c>
      <c r="B2947">
        <v>9.9671977507029053E-2</v>
      </c>
    </row>
    <row r="2948" spans="1:2" x14ac:dyDescent="0.45">
      <c r="A2948" s="1">
        <v>45049.791666666664</v>
      </c>
      <c r="B2948">
        <v>7.1649484536082483E-2</v>
      </c>
    </row>
    <row r="2949" spans="1:2" x14ac:dyDescent="0.45">
      <c r="A2949" s="1">
        <v>45049.833333333336</v>
      </c>
      <c r="B2949">
        <v>9.0721649484536079E-2</v>
      </c>
    </row>
    <row r="2950" spans="1:2" x14ac:dyDescent="0.45">
      <c r="A2950" s="1">
        <v>45049.875</v>
      </c>
      <c r="B2950">
        <v>9.5548266166822868E-2</v>
      </c>
    </row>
    <row r="2951" spans="1:2" x14ac:dyDescent="0.45">
      <c r="A2951" s="1">
        <v>45049.916666666664</v>
      </c>
      <c r="B2951">
        <v>9.6016869728209941E-2</v>
      </c>
    </row>
    <row r="2952" spans="1:2" x14ac:dyDescent="0.45">
      <c r="A2952" s="1">
        <v>45049.958333333336</v>
      </c>
      <c r="B2952">
        <v>9.681349578256794E-2</v>
      </c>
    </row>
    <row r="2953" spans="1:2" x14ac:dyDescent="0.45">
      <c r="A2953" s="1">
        <v>45050</v>
      </c>
      <c r="B2953">
        <v>0.10477975632614808</v>
      </c>
    </row>
    <row r="2954" spans="1:2" x14ac:dyDescent="0.45">
      <c r="A2954" s="1">
        <v>45050.041666666664</v>
      </c>
      <c r="B2954">
        <v>8.7863167760074981E-2</v>
      </c>
    </row>
    <row r="2955" spans="1:2" x14ac:dyDescent="0.45">
      <c r="A2955" s="1">
        <v>45050.083333333336</v>
      </c>
      <c r="B2955">
        <v>7.0805998125585745E-2</v>
      </c>
    </row>
    <row r="2956" spans="1:2" x14ac:dyDescent="0.45">
      <c r="A2956" s="1">
        <v>45050.125</v>
      </c>
      <c r="B2956">
        <v>8.3598875351452676E-2</v>
      </c>
    </row>
    <row r="2957" spans="1:2" x14ac:dyDescent="0.45">
      <c r="A2957" s="1">
        <v>45050.166666666664</v>
      </c>
      <c r="B2957">
        <v>6.9821930646672914E-2</v>
      </c>
    </row>
    <row r="2958" spans="1:2" x14ac:dyDescent="0.45">
      <c r="A2958" s="1">
        <v>45050.208333333336</v>
      </c>
      <c r="B2958">
        <v>7.3336457357075918E-2</v>
      </c>
    </row>
    <row r="2959" spans="1:2" x14ac:dyDescent="0.45">
      <c r="A2959" s="1">
        <v>45050.25</v>
      </c>
      <c r="B2959">
        <v>6.4339268978444247E-2</v>
      </c>
    </row>
    <row r="2960" spans="1:2" x14ac:dyDescent="0.45">
      <c r="A2960" s="1">
        <v>45050.291666666664</v>
      </c>
      <c r="B2960">
        <v>3.036551077788191E-2</v>
      </c>
    </row>
    <row r="2961" spans="1:2" x14ac:dyDescent="0.45">
      <c r="A2961" s="1">
        <v>45050.333333333336</v>
      </c>
      <c r="B2961">
        <v>2.7132146204311151E-2</v>
      </c>
    </row>
    <row r="2962" spans="1:2" x14ac:dyDescent="0.45">
      <c r="A2962" s="1">
        <v>45050.375</v>
      </c>
      <c r="B2962">
        <v>2.9287722586691659E-2</v>
      </c>
    </row>
    <row r="2963" spans="1:2" x14ac:dyDescent="0.45">
      <c r="A2963" s="1">
        <v>45050.416666666664</v>
      </c>
      <c r="B2963">
        <v>2.60543580131209E-2</v>
      </c>
    </row>
    <row r="2964" spans="1:2" x14ac:dyDescent="0.45">
      <c r="A2964" s="1">
        <v>45050.458333333336</v>
      </c>
      <c r="B2964">
        <v>3.153701968134958E-2</v>
      </c>
    </row>
    <row r="2965" spans="1:2" x14ac:dyDescent="0.45">
      <c r="A2965" s="1">
        <v>45050.5</v>
      </c>
      <c r="B2965">
        <v>4.4423617619493906E-2</v>
      </c>
    </row>
    <row r="2966" spans="1:2" x14ac:dyDescent="0.45">
      <c r="A2966" s="1">
        <v>45050.541666666664</v>
      </c>
      <c r="B2966">
        <v>6.1808809746954081E-2</v>
      </c>
    </row>
    <row r="2967" spans="1:2" x14ac:dyDescent="0.45">
      <c r="A2967" s="1">
        <v>45050.583333333336</v>
      </c>
      <c r="B2967">
        <v>7.628865979381444E-2</v>
      </c>
    </row>
    <row r="2968" spans="1:2" x14ac:dyDescent="0.45">
      <c r="A2968" s="1">
        <v>45050.625</v>
      </c>
      <c r="B2968">
        <v>7.628865979381444E-2</v>
      </c>
    </row>
    <row r="2969" spans="1:2" x14ac:dyDescent="0.45">
      <c r="A2969" s="1">
        <v>45050.666666666664</v>
      </c>
      <c r="B2969">
        <v>6.7619493908153708E-2</v>
      </c>
    </row>
    <row r="2970" spans="1:2" x14ac:dyDescent="0.45">
      <c r="A2970" s="1">
        <v>45050.708333333336</v>
      </c>
      <c r="B2970">
        <v>6.6916588566073104E-2</v>
      </c>
    </row>
    <row r="2971" spans="1:2" x14ac:dyDescent="0.45">
      <c r="A2971" s="1">
        <v>45050.75</v>
      </c>
      <c r="B2971">
        <v>6.3074039362699161E-2</v>
      </c>
    </row>
    <row r="2972" spans="1:2" x14ac:dyDescent="0.45">
      <c r="A2972" s="1">
        <v>45050.791666666664</v>
      </c>
      <c r="B2972">
        <v>6.5510777881911911E-2</v>
      </c>
    </row>
    <row r="2973" spans="1:2" x14ac:dyDescent="0.45">
      <c r="A2973" s="1">
        <v>45050.833333333336</v>
      </c>
      <c r="B2973">
        <v>3.7535145267104025E-2</v>
      </c>
    </row>
    <row r="2974" spans="1:2" x14ac:dyDescent="0.45">
      <c r="A2974" s="1">
        <v>45050.875</v>
      </c>
      <c r="B2974">
        <v>1.5557638238050611E-2</v>
      </c>
    </row>
    <row r="2975" spans="1:2" x14ac:dyDescent="0.45">
      <c r="A2975" s="1">
        <v>45050.916666666664</v>
      </c>
      <c r="B2975">
        <v>1.836925960637301E-2</v>
      </c>
    </row>
    <row r="2976" spans="1:2" x14ac:dyDescent="0.45">
      <c r="A2976" s="1">
        <v>45050.958333333336</v>
      </c>
      <c r="B2976">
        <v>2.7881911902530459E-2</v>
      </c>
    </row>
    <row r="2977" spans="1:2" x14ac:dyDescent="0.45">
      <c r="A2977" s="1">
        <v>45051</v>
      </c>
      <c r="B2977">
        <v>3.069353327085286E-2</v>
      </c>
    </row>
    <row r="2978" spans="1:2" x14ac:dyDescent="0.45">
      <c r="A2978" s="1">
        <v>45051.041666666664</v>
      </c>
      <c r="B2978">
        <v>2.825679475164011E-2</v>
      </c>
    </row>
    <row r="2979" spans="1:2" x14ac:dyDescent="0.45">
      <c r="A2979" s="1">
        <v>45051.083333333336</v>
      </c>
      <c r="B2979">
        <v>1.0449859418931584E-2</v>
      </c>
    </row>
    <row r="2980" spans="1:2" x14ac:dyDescent="0.45">
      <c r="A2980" s="1">
        <v>45051.125</v>
      </c>
      <c r="B2980">
        <v>9.1846298031865049E-3</v>
      </c>
    </row>
    <row r="2981" spans="1:2" x14ac:dyDescent="0.45">
      <c r="A2981" s="1">
        <v>45051.166666666664</v>
      </c>
      <c r="B2981">
        <v>3.2333645735707593E-3</v>
      </c>
    </row>
    <row r="2982" spans="1:2" x14ac:dyDescent="0.45">
      <c r="A2982" s="1">
        <v>45051.208333333336</v>
      </c>
      <c r="B2982">
        <v>0</v>
      </c>
    </row>
    <row r="2983" spans="1:2" x14ac:dyDescent="0.45">
      <c r="A2983" s="1">
        <v>45051.25</v>
      </c>
      <c r="B2983">
        <v>0</v>
      </c>
    </row>
    <row r="2984" spans="1:2" x14ac:dyDescent="0.45">
      <c r="A2984" s="1">
        <v>45051.291666666664</v>
      </c>
      <c r="B2984">
        <v>0</v>
      </c>
    </row>
    <row r="2985" spans="1:2" x14ac:dyDescent="0.45">
      <c r="A2985" s="1">
        <v>45051.333333333336</v>
      </c>
      <c r="B2985">
        <v>0</v>
      </c>
    </row>
    <row r="2986" spans="1:2" x14ac:dyDescent="0.45">
      <c r="A2986" s="1">
        <v>45051.375</v>
      </c>
      <c r="B2986">
        <v>0</v>
      </c>
    </row>
    <row r="2987" spans="1:2" x14ac:dyDescent="0.45">
      <c r="A2987" s="1">
        <v>45051.416666666664</v>
      </c>
      <c r="B2987">
        <v>0</v>
      </c>
    </row>
    <row r="2988" spans="1:2" x14ac:dyDescent="0.45">
      <c r="A2988" s="1">
        <v>45051.458333333336</v>
      </c>
      <c r="B2988">
        <v>3.3270852858481724E-3</v>
      </c>
    </row>
    <row r="2989" spans="1:2" x14ac:dyDescent="0.45">
      <c r="A2989" s="1">
        <v>45051.5</v>
      </c>
      <c r="B2989">
        <v>1.0965323336457356E-2</v>
      </c>
    </row>
    <row r="2990" spans="1:2" x14ac:dyDescent="0.45">
      <c r="A2990" s="1">
        <v>45051.541666666664</v>
      </c>
      <c r="B2990">
        <v>1.4807872539831303E-2</v>
      </c>
    </row>
    <row r="2991" spans="1:2" x14ac:dyDescent="0.45">
      <c r="A2991" s="1">
        <v>45051.583333333336</v>
      </c>
      <c r="B2991">
        <v>2.5164011246485474E-2</v>
      </c>
    </row>
    <row r="2992" spans="1:2" x14ac:dyDescent="0.45">
      <c r="A2992" s="1">
        <v>45051.625</v>
      </c>
      <c r="B2992">
        <v>3.2614807872539828E-2</v>
      </c>
    </row>
    <row r="2993" spans="1:2" x14ac:dyDescent="0.45">
      <c r="A2993" s="1">
        <v>45051.666666666664</v>
      </c>
      <c r="B2993">
        <v>3.8425492033739454E-2</v>
      </c>
    </row>
    <row r="2994" spans="1:2" x14ac:dyDescent="0.45">
      <c r="A2994" s="1">
        <v>45051.708333333336</v>
      </c>
      <c r="B2994">
        <v>4.095595126522962E-2</v>
      </c>
    </row>
    <row r="2995" spans="1:2" x14ac:dyDescent="0.45">
      <c r="A2995" s="1">
        <v>45051.75</v>
      </c>
      <c r="B2995">
        <v>3.7066541705716959E-2</v>
      </c>
    </row>
    <row r="2996" spans="1:2" x14ac:dyDescent="0.45">
      <c r="A2996" s="1">
        <v>45051.791666666664</v>
      </c>
      <c r="B2996">
        <v>2.7085285848172446E-2</v>
      </c>
    </row>
    <row r="2997" spans="1:2" x14ac:dyDescent="0.45">
      <c r="A2997" s="1">
        <v>45051.833333333336</v>
      </c>
      <c r="B2997">
        <v>3.1443298969072164E-2</v>
      </c>
    </row>
    <row r="2998" spans="1:2" x14ac:dyDescent="0.45">
      <c r="A2998" s="1">
        <v>45051.875</v>
      </c>
      <c r="B2998">
        <v>5.0421743205248358E-2</v>
      </c>
    </row>
    <row r="2999" spans="1:2" x14ac:dyDescent="0.45">
      <c r="A2999" s="1">
        <v>45051.916666666664</v>
      </c>
      <c r="B2999">
        <v>6.897844423617619E-2</v>
      </c>
    </row>
    <row r="3000" spans="1:2" x14ac:dyDescent="0.45">
      <c r="A3000" s="1">
        <v>45051.958333333336</v>
      </c>
      <c r="B3000">
        <v>6.897844423617619E-2</v>
      </c>
    </row>
    <row r="3001" spans="1:2" x14ac:dyDescent="0.45">
      <c r="A3001" s="1">
        <v>45052</v>
      </c>
      <c r="B3001">
        <v>7.4179943767572643E-2</v>
      </c>
    </row>
    <row r="3002" spans="1:2" x14ac:dyDescent="0.45">
      <c r="A3002" s="1">
        <v>45052.041666666664</v>
      </c>
      <c r="B3002">
        <v>7.95688847235239E-2</v>
      </c>
    </row>
    <row r="3003" spans="1:2" x14ac:dyDescent="0.45">
      <c r="A3003" s="1">
        <v>45052.083333333336</v>
      </c>
      <c r="B3003">
        <v>7.7975632614807874E-2</v>
      </c>
    </row>
    <row r="3004" spans="1:2" x14ac:dyDescent="0.45">
      <c r="A3004" s="1">
        <v>45052.125</v>
      </c>
      <c r="B3004">
        <v>8.0131208997188383E-2</v>
      </c>
    </row>
    <row r="3005" spans="1:2" x14ac:dyDescent="0.45">
      <c r="A3005" s="1">
        <v>45052.166666666664</v>
      </c>
      <c r="B3005">
        <v>8.8612933458294282E-2</v>
      </c>
    </row>
    <row r="3006" spans="1:2" x14ac:dyDescent="0.45">
      <c r="A3006" s="1">
        <v>45052.208333333336</v>
      </c>
      <c r="B3006">
        <v>8.3786316776007508E-2</v>
      </c>
    </row>
    <row r="3007" spans="1:2" x14ac:dyDescent="0.45">
      <c r="A3007" s="1">
        <v>45052.25</v>
      </c>
      <c r="B3007">
        <v>7.1977507029053422E-2</v>
      </c>
    </row>
    <row r="3008" spans="1:2" x14ac:dyDescent="0.45">
      <c r="A3008" s="1">
        <v>45052.291666666664</v>
      </c>
      <c r="B3008">
        <v>5.2811621368322403E-2</v>
      </c>
    </row>
    <row r="3009" spans="1:2" x14ac:dyDescent="0.45">
      <c r="A3009" s="1">
        <v>45052.333333333336</v>
      </c>
      <c r="B3009">
        <v>2.0805998125585753E-2</v>
      </c>
    </row>
    <row r="3010" spans="1:2" x14ac:dyDescent="0.45">
      <c r="A3010" s="1">
        <v>45052.375</v>
      </c>
      <c r="B3010">
        <v>2.6991565135895033E-2</v>
      </c>
    </row>
    <row r="3011" spans="1:2" x14ac:dyDescent="0.45">
      <c r="A3011" s="1">
        <v>45052.416666666664</v>
      </c>
      <c r="B3011">
        <v>5.2858481724461108E-2</v>
      </c>
    </row>
    <row r="3012" spans="1:2" x14ac:dyDescent="0.45">
      <c r="A3012" s="1">
        <v>45052.458333333336</v>
      </c>
      <c r="B3012">
        <v>8.2380506091846301E-2</v>
      </c>
    </row>
    <row r="3013" spans="1:2" x14ac:dyDescent="0.45">
      <c r="A3013" s="1">
        <v>45052.5</v>
      </c>
      <c r="B3013">
        <v>0.13533270852858481</v>
      </c>
    </row>
    <row r="3014" spans="1:2" x14ac:dyDescent="0.45">
      <c r="A3014" s="1">
        <v>45052.541666666664</v>
      </c>
      <c r="B3014">
        <v>0.15117150890346767</v>
      </c>
    </row>
    <row r="3015" spans="1:2" x14ac:dyDescent="0.45">
      <c r="A3015" s="1">
        <v>45052.583333333336</v>
      </c>
      <c r="B3015">
        <v>0.14629803186504217</v>
      </c>
    </row>
    <row r="3016" spans="1:2" x14ac:dyDescent="0.45">
      <c r="A3016" s="1">
        <v>45052.625</v>
      </c>
      <c r="B3016">
        <v>0.1522492970946579</v>
      </c>
    </row>
    <row r="3017" spans="1:2" x14ac:dyDescent="0.45">
      <c r="A3017" s="1">
        <v>45052.666666666664</v>
      </c>
      <c r="B3017">
        <v>0.15056232427366448</v>
      </c>
    </row>
    <row r="3018" spans="1:2" x14ac:dyDescent="0.45">
      <c r="A3018" s="1">
        <v>45052.708333333336</v>
      </c>
      <c r="B3018">
        <v>0.1239456419868791</v>
      </c>
    </row>
    <row r="3019" spans="1:2" x14ac:dyDescent="0.45">
      <c r="A3019" s="1">
        <v>45052.75</v>
      </c>
      <c r="B3019">
        <v>0.10890346766635427</v>
      </c>
    </row>
    <row r="3020" spans="1:2" x14ac:dyDescent="0.45">
      <c r="A3020" s="1">
        <v>45052.791666666664</v>
      </c>
      <c r="B3020">
        <v>0.11241799437675727</v>
      </c>
    </row>
    <row r="3021" spans="1:2" x14ac:dyDescent="0.45">
      <c r="A3021" s="1">
        <v>45052.833333333336</v>
      </c>
      <c r="B3021">
        <v>0.20360824742268041</v>
      </c>
    </row>
    <row r="3022" spans="1:2" x14ac:dyDescent="0.45">
      <c r="A3022" s="1">
        <v>45052.875</v>
      </c>
      <c r="B3022">
        <v>0.25801312089971884</v>
      </c>
    </row>
    <row r="3023" spans="1:2" x14ac:dyDescent="0.45">
      <c r="A3023" s="1">
        <v>45052.916666666664</v>
      </c>
      <c r="B3023">
        <v>0.28537956888472354</v>
      </c>
    </row>
    <row r="3024" spans="1:2" x14ac:dyDescent="0.45">
      <c r="A3024" s="1">
        <v>45052.958333333336</v>
      </c>
      <c r="B3024">
        <v>0.2936738519212746</v>
      </c>
    </row>
    <row r="3025" spans="1:2" x14ac:dyDescent="0.45">
      <c r="A3025" s="1">
        <v>45053</v>
      </c>
      <c r="B3025">
        <v>0.29545454545454547</v>
      </c>
    </row>
    <row r="3026" spans="1:2" x14ac:dyDescent="0.45">
      <c r="A3026" s="1">
        <v>45053.041666666664</v>
      </c>
      <c r="B3026">
        <v>0.26649484536082474</v>
      </c>
    </row>
    <row r="3027" spans="1:2" x14ac:dyDescent="0.45">
      <c r="A3027" s="1">
        <v>45053.083333333336</v>
      </c>
      <c r="B3027">
        <v>0.27216494845360822</v>
      </c>
    </row>
    <row r="3028" spans="1:2" x14ac:dyDescent="0.45">
      <c r="A3028" s="1">
        <v>45053.125</v>
      </c>
      <c r="B3028">
        <v>0.27928772258669166</v>
      </c>
    </row>
    <row r="3029" spans="1:2" x14ac:dyDescent="0.45">
      <c r="A3029" s="1">
        <v>45053.166666666664</v>
      </c>
      <c r="B3029">
        <v>0.26776007497656978</v>
      </c>
    </row>
    <row r="3030" spans="1:2" x14ac:dyDescent="0.45">
      <c r="A3030" s="1">
        <v>45053.208333333336</v>
      </c>
      <c r="B3030">
        <v>0.255107778819119</v>
      </c>
    </row>
    <row r="3031" spans="1:2" x14ac:dyDescent="0.45">
      <c r="A3031" s="1">
        <v>45053.25</v>
      </c>
      <c r="B3031">
        <v>0.23477038425492033</v>
      </c>
    </row>
    <row r="3032" spans="1:2" x14ac:dyDescent="0.45">
      <c r="A3032" s="1">
        <v>45053.291666666664</v>
      </c>
      <c r="B3032">
        <v>0.16518275538894095</v>
      </c>
    </row>
    <row r="3033" spans="1:2" x14ac:dyDescent="0.45">
      <c r="A3033" s="1">
        <v>45053.333333333336</v>
      </c>
      <c r="B3033">
        <v>0.10960637300843487</v>
      </c>
    </row>
    <row r="3034" spans="1:2" x14ac:dyDescent="0.45">
      <c r="A3034" s="1">
        <v>45053.375</v>
      </c>
      <c r="B3034">
        <v>9.3017806935332709E-2</v>
      </c>
    </row>
    <row r="3035" spans="1:2" x14ac:dyDescent="0.45">
      <c r="A3035" s="1">
        <v>45053.416666666664</v>
      </c>
      <c r="B3035">
        <v>9.3580131208997178E-2</v>
      </c>
    </row>
    <row r="3036" spans="1:2" x14ac:dyDescent="0.45">
      <c r="A3036" s="1">
        <v>45053.458333333336</v>
      </c>
      <c r="B3036">
        <v>0.13556701030927837</v>
      </c>
    </row>
    <row r="3037" spans="1:2" x14ac:dyDescent="0.45">
      <c r="A3037" s="1">
        <v>45053.5</v>
      </c>
      <c r="B3037">
        <v>0.15004686035613871</v>
      </c>
    </row>
    <row r="3038" spans="1:2" x14ac:dyDescent="0.45">
      <c r="A3038" s="1">
        <v>45053.541666666664</v>
      </c>
      <c r="B3038">
        <v>0.15810684161199623</v>
      </c>
    </row>
    <row r="3039" spans="1:2" x14ac:dyDescent="0.45">
      <c r="A3039" s="1">
        <v>45053.583333333336</v>
      </c>
      <c r="B3039">
        <v>0.18350515463917527</v>
      </c>
    </row>
    <row r="3040" spans="1:2" x14ac:dyDescent="0.45">
      <c r="A3040" s="1">
        <v>45053.625</v>
      </c>
      <c r="B3040">
        <v>0.19981255857544516</v>
      </c>
    </row>
    <row r="3041" spans="1:2" x14ac:dyDescent="0.45">
      <c r="A3041" s="1">
        <v>45053.666666666664</v>
      </c>
      <c r="B3041">
        <v>0.18045923149015933</v>
      </c>
    </row>
    <row r="3042" spans="1:2" x14ac:dyDescent="0.45">
      <c r="A3042" s="1">
        <v>45053.708333333336</v>
      </c>
      <c r="B3042">
        <v>0.12483598875351451</v>
      </c>
    </row>
    <row r="3043" spans="1:2" x14ac:dyDescent="0.45">
      <c r="A3043" s="1">
        <v>45053.75</v>
      </c>
      <c r="B3043">
        <v>0.10998125585754451</v>
      </c>
    </row>
    <row r="3044" spans="1:2" x14ac:dyDescent="0.45">
      <c r="A3044" s="1">
        <v>45053.791666666664</v>
      </c>
      <c r="B3044">
        <v>0.14990627928772257</v>
      </c>
    </row>
    <row r="3045" spans="1:2" x14ac:dyDescent="0.45">
      <c r="A3045" s="1">
        <v>45053.833333333336</v>
      </c>
      <c r="B3045">
        <v>0.16597938144329896</v>
      </c>
    </row>
    <row r="3046" spans="1:2" x14ac:dyDescent="0.45">
      <c r="A3046" s="1">
        <v>45053.875</v>
      </c>
      <c r="B3046">
        <v>0.20060918462980321</v>
      </c>
    </row>
    <row r="3047" spans="1:2" x14ac:dyDescent="0.45">
      <c r="A3047" s="1">
        <v>45053.916666666664</v>
      </c>
      <c r="B3047">
        <v>0.17094657919400189</v>
      </c>
    </row>
    <row r="3048" spans="1:2" x14ac:dyDescent="0.45">
      <c r="A3048" s="1">
        <v>45053.958333333336</v>
      </c>
      <c r="B3048">
        <v>0.13931583880037487</v>
      </c>
    </row>
    <row r="3049" spans="1:2" x14ac:dyDescent="0.45">
      <c r="A3049" s="1">
        <v>45054</v>
      </c>
      <c r="B3049">
        <v>0.13936269915651359</v>
      </c>
    </row>
    <row r="3050" spans="1:2" x14ac:dyDescent="0.45">
      <c r="A3050" s="1">
        <v>45054.041666666664</v>
      </c>
      <c r="B3050">
        <v>0.17272727272727273</v>
      </c>
    </row>
    <row r="3051" spans="1:2" x14ac:dyDescent="0.45">
      <c r="A3051" s="1">
        <v>45054.083333333336</v>
      </c>
      <c r="B3051">
        <v>0.14536082474226802</v>
      </c>
    </row>
    <row r="3052" spans="1:2" x14ac:dyDescent="0.45">
      <c r="A3052" s="1">
        <v>45054.125</v>
      </c>
      <c r="B3052">
        <v>0.13950328022492969</v>
      </c>
    </row>
    <row r="3053" spans="1:2" x14ac:dyDescent="0.45">
      <c r="A3053" s="1">
        <v>45054.166666666664</v>
      </c>
      <c r="B3053">
        <v>0.11171508903467667</v>
      </c>
    </row>
    <row r="3054" spans="1:2" x14ac:dyDescent="0.45">
      <c r="A3054" s="1">
        <v>45054.208333333336</v>
      </c>
      <c r="B3054">
        <v>8.4067478912839735E-2</v>
      </c>
    </row>
    <row r="3055" spans="1:2" x14ac:dyDescent="0.45">
      <c r="A3055" s="1">
        <v>45054.25</v>
      </c>
      <c r="B3055">
        <v>0.10899718837863168</v>
      </c>
    </row>
    <row r="3056" spans="1:2" x14ac:dyDescent="0.45">
      <c r="A3056" s="1">
        <v>45054.291666666664</v>
      </c>
      <c r="B3056">
        <v>9.6954076850984075E-2</v>
      </c>
    </row>
    <row r="3057" spans="1:2" x14ac:dyDescent="0.45">
      <c r="A3057" s="1">
        <v>45054.333333333336</v>
      </c>
      <c r="B3057">
        <v>7.2961574507966254E-2</v>
      </c>
    </row>
    <row r="3058" spans="1:2" x14ac:dyDescent="0.45">
      <c r="A3058" s="1">
        <v>45054.375</v>
      </c>
      <c r="B3058">
        <v>6.2464854732895973E-2</v>
      </c>
    </row>
    <row r="3059" spans="1:2" x14ac:dyDescent="0.45">
      <c r="A3059" s="1">
        <v>45054.416666666664</v>
      </c>
      <c r="B3059">
        <v>7.2961574507966254E-2</v>
      </c>
    </row>
    <row r="3060" spans="1:2" x14ac:dyDescent="0.45">
      <c r="A3060" s="1">
        <v>45054.458333333336</v>
      </c>
      <c r="B3060">
        <v>0.14217432052483597</v>
      </c>
    </row>
    <row r="3061" spans="1:2" x14ac:dyDescent="0.45">
      <c r="A3061" s="1">
        <v>45054.5</v>
      </c>
      <c r="B3061">
        <v>0.19512652296157451</v>
      </c>
    </row>
    <row r="3062" spans="1:2" x14ac:dyDescent="0.45">
      <c r="A3062" s="1">
        <v>45054.541666666664</v>
      </c>
      <c r="B3062">
        <v>0.24821930646672916</v>
      </c>
    </row>
    <row r="3063" spans="1:2" x14ac:dyDescent="0.45">
      <c r="A3063" s="1">
        <v>45054.583333333336</v>
      </c>
      <c r="B3063">
        <v>0.27727272727272728</v>
      </c>
    </row>
    <row r="3064" spans="1:2" x14ac:dyDescent="0.45">
      <c r="A3064" s="1">
        <v>45054.625</v>
      </c>
      <c r="B3064">
        <v>0.28205248359887536</v>
      </c>
    </row>
    <row r="3065" spans="1:2" x14ac:dyDescent="0.45">
      <c r="A3065" s="1">
        <v>45054.666666666664</v>
      </c>
      <c r="B3065">
        <v>0.27455482661668229</v>
      </c>
    </row>
    <row r="3066" spans="1:2" x14ac:dyDescent="0.45">
      <c r="A3066" s="1">
        <v>45054.708333333336</v>
      </c>
      <c r="B3066">
        <v>0.25360824742268046</v>
      </c>
    </row>
    <row r="3067" spans="1:2" x14ac:dyDescent="0.45">
      <c r="A3067" s="1">
        <v>45054.75</v>
      </c>
      <c r="B3067">
        <v>0.19109653233364574</v>
      </c>
    </row>
    <row r="3068" spans="1:2" x14ac:dyDescent="0.45">
      <c r="A3068" s="1">
        <v>45054.791666666664</v>
      </c>
      <c r="B3068">
        <v>0.12666354264292409</v>
      </c>
    </row>
    <row r="3069" spans="1:2" x14ac:dyDescent="0.45">
      <c r="A3069" s="1">
        <v>45054.833333333336</v>
      </c>
      <c r="B3069">
        <v>0.11026241799437676</v>
      </c>
    </row>
    <row r="3070" spans="1:2" x14ac:dyDescent="0.45">
      <c r="A3070" s="1">
        <v>45054.875</v>
      </c>
      <c r="B3070">
        <v>0.10323336457357077</v>
      </c>
    </row>
    <row r="3071" spans="1:2" x14ac:dyDescent="0.45">
      <c r="A3071" s="1">
        <v>45054.916666666664</v>
      </c>
      <c r="B3071">
        <v>8.2802249297094649E-2</v>
      </c>
    </row>
    <row r="3072" spans="1:2" x14ac:dyDescent="0.45">
      <c r="A3072" s="1">
        <v>45054.958333333336</v>
      </c>
      <c r="B3072">
        <v>8.7628865979381437E-2</v>
      </c>
    </row>
    <row r="3073" spans="1:2" x14ac:dyDescent="0.45">
      <c r="A3073" s="1">
        <v>45055</v>
      </c>
      <c r="B3073">
        <v>0.12867853795688849</v>
      </c>
    </row>
    <row r="3074" spans="1:2" x14ac:dyDescent="0.45">
      <c r="A3074" s="1">
        <v>45055.041666666664</v>
      </c>
      <c r="B3074">
        <v>0.10224929709465791</v>
      </c>
    </row>
    <row r="3075" spans="1:2" x14ac:dyDescent="0.45">
      <c r="A3075" s="1">
        <v>45055.083333333336</v>
      </c>
      <c r="B3075">
        <v>7.422680412371134E-2</v>
      </c>
    </row>
    <row r="3076" spans="1:2" x14ac:dyDescent="0.45">
      <c r="A3076" s="1">
        <v>45055.125</v>
      </c>
      <c r="B3076">
        <v>6.0215557638238049E-2</v>
      </c>
    </row>
    <row r="3077" spans="1:2" x14ac:dyDescent="0.45">
      <c r="A3077" s="1">
        <v>45055.166666666664</v>
      </c>
      <c r="B3077">
        <v>7.7413308341143391E-2</v>
      </c>
    </row>
    <row r="3078" spans="1:2" x14ac:dyDescent="0.45">
      <c r="A3078" s="1">
        <v>45055.208333333336</v>
      </c>
      <c r="B3078">
        <v>9.3439550140581071E-2</v>
      </c>
    </row>
    <row r="3079" spans="1:2" x14ac:dyDescent="0.45">
      <c r="A3079" s="1">
        <v>45055.25</v>
      </c>
      <c r="B3079">
        <v>0.10060918462980319</v>
      </c>
    </row>
    <row r="3080" spans="1:2" x14ac:dyDescent="0.45">
      <c r="A3080" s="1">
        <v>45055.291666666664</v>
      </c>
      <c r="B3080">
        <v>0.10234301780693533</v>
      </c>
    </row>
    <row r="3081" spans="1:2" x14ac:dyDescent="0.45">
      <c r="A3081" s="1">
        <v>45055.333333333336</v>
      </c>
      <c r="B3081">
        <v>6.0543580131208995E-2</v>
      </c>
    </row>
    <row r="3082" spans="1:2" x14ac:dyDescent="0.45">
      <c r="A3082" s="1">
        <v>45055.375</v>
      </c>
      <c r="B3082">
        <v>5.0421743205248358E-2</v>
      </c>
    </row>
    <row r="3083" spans="1:2" x14ac:dyDescent="0.45">
      <c r="A3083" s="1">
        <v>45055.416666666664</v>
      </c>
      <c r="B3083">
        <v>6.1387066541705719E-2</v>
      </c>
    </row>
    <row r="3084" spans="1:2" x14ac:dyDescent="0.45">
      <c r="A3084" s="1">
        <v>45055.458333333336</v>
      </c>
      <c r="B3084">
        <v>9.1518275538894106E-2</v>
      </c>
    </row>
    <row r="3085" spans="1:2" x14ac:dyDescent="0.45">
      <c r="A3085" s="1">
        <v>45055.5</v>
      </c>
      <c r="B3085">
        <v>0.10927835051546392</v>
      </c>
    </row>
    <row r="3086" spans="1:2" x14ac:dyDescent="0.45">
      <c r="A3086" s="1">
        <v>45055.541666666664</v>
      </c>
      <c r="B3086">
        <v>0.12895970009372071</v>
      </c>
    </row>
    <row r="3087" spans="1:2" x14ac:dyDescent="0.45">
      <c r="A3087" s="1">
        <v>45055.583333333336</v>
      </c>
      <c r="B3087">
        <v>0.15716963448922211</v>
      </c>
    </row>
    <row r="3088" spans="1:2" x14ac:dyDescent="0.45">
      <c r="A3088" s="1">
        <v>45055.625</v>
      </c>
      <c r="B3088">
        <v>0.16452671040299907</v>
      </c>
    </row>
    <row r="3089" spans="1:2" x14ac:dyDescent="0.45">
      <c r="A3089" s="1">
        <v>45055.666666666664</v>
      </c>
      <c r="B3089">
        <v>0.19325210871602624</v>
      </c>
    </row>
    <row r="3090" spans="1:2" x14ac:dyDescent="0.45">
      <c r="A3090" s="1">
        <v>45055.708333333336</v>
      </c>
      <c r="B3090">
        <v>0.2304123711340206</v>
      </c>
    </row>
    <row r="3091" spans="1:2" x14ac:dyDescent="0.45">
      <c r="A3091" s="1">
        <v>45055.75</v>
      </c>
      <c r="B3091">
        <v>0.19653233364573569</v>
      </c>
    </row>
    <row r="3092" spans="1:2" x14ac:dyDescent="0.45">
      <c r="A3092" s="1">
        <v>45055.791666666664</v>
      </c>
      <c r="B3092">
        <v>0.1190721649484536</v>
      </c>
    </row>
    <row r="3093" spans="1:2" x14ac:dyDescent="0.45">
      <c r="A3093" s="1">
        <v>45055.833333333336</v>
      </c>
      <c r="B3093">
        <v>0.1245548266166823</v>
      </c>
    </row>
    <row r="3094" spans="1:2" x14ac:dyDescent="0.45">
      <c r="A3094" s="1">
        <v>45055.875</v>
      </c>
      <c r="B3094">
        <v>0.17614807872539831</v>
      </c>
    </row>
    <row r="3095" spans="1:2" x14ac:dyDescent="0.45">
      <c r="A3095" s="1">
        <v>45055.916666666664</v>
      </c>
      <c r="B3095">
        <v>0.18776944704779755</v>
      </c>
    </row>
    <row r="3096" spans="1:2" x14ac:dyDescent="0.45">
      <c r="A3096" s="1">
        <v>45055.958333333336</v>
      </c>
      <c r="B3096">
        <v>0.15693533270852858</v>
      </c>
    </row>
    <row r="3097" spans="1:2" x14ac:dyDescent="0.45">
      <c r="A3097" s="1">
        <v>45056</v>
      </c>
      <c r="B3097">
        <v>0.1480318650421743</v>
      </c>
    </row>
    <row r="3098" spans="1:2" x14ac:dyDescent="0.45">
      <c r="A3098" s="1">
        <v>45056.041666666664</v>
      </c>
      <c r="B3098">
        <v>0.1480318650421743</v>
      </c>
    </row>
    <row r="3099" spans="1:2" x14ac:dyDescent="0.45">
      <c r="A3099" s="1">
        <v>45056.083333333336</v>
      </c>
      <c r="B3099">
        <v>0.14179943767572634</v>
      </c>
    </row>
    <row r="3100" spans="1:2" x14ac:dyDescent="0.45">
      <c r="A3100" s="1">
        <v>45056.125</v>
      </c>
      <c r="B3100">
        <v>0.18678537956888475</v>
      </c>
    </row>
    <row r="3101" spans="1:2" x14ac:dyDescent="0.45">
      <c r="A3101" s="1">
        <v>45056.166666666664</v>
      </c>
      <c r="B3101">
        <v>0.19025304592314901</v>
      </c>
    </row>
    <row r="3102" spans="1:2" x14ac:dyDescent="0.45">
      <c r="A3102" s="1">
        <v>45056.208333333336</v>
      </c>
      <c r="B3102">
        <v>0.20178069353327086</v>
      </c>
    </row>
    <row r="3103" spans="1:2" x14ac:dyDescent="0.45">
      <c r="A3103" s="1">
        <v>45056.25</v>
      </c>
      <c r="B3103">
        <v>0.20951265229615745</v>
      </c>
    </row>
    <row r="3104" spans="1:2" x14ac:dyDescent="0.45">
      <c r="A3104" s="1">
        <v>45056.291666666664</v>
      </c>
      <c r="B3104">
        <v>0.20051546391752575</v>
      </c>
    </row>
    <row r="3105" spans="1:2" x14ac:dyDescent="0.45">
      <c r="A3105" s="1">
        <v>45056.333333333336</v>
      </c>
      <c r="B3105">
        <v>0.12080599812558576</v>
      </c>
    </row>
    <row r="3106" spans="1:2" x14ac:dyDescent="0.45">
      <c r="A3106" s="1">
        <v>45056.375</v>
      </c>
      <c r="B3106">
        <v>0.1373945641986879</v>
      </c>
    </row>
    <row r="3107" spans="1:2" x14ac:dyDescent="0.45">
      <c r="A3107" s="1">
        <v>45056.416666666664</v>
      </c>
      <c r="B3107">
        <v>0.20552952202436739</v>
      </c>
    </row>
    <row r="3108" spans="1:2" x14ac:dyDescent="0.45">
      <c r="A3108" s="1">
        <v>45056.458333333336</v>
      </c>
      <c r="B3108">
        <v>0.23678537956888474</v>
      </c>
    </row>
    <row r="3109" spans="1:2" x14ac:dyDescent="0.45">
      <c r="A3109" s="1">
        <v>45056.5</v>
      </c>
      <c r="B3109">
        <v>0.25754451733833178</v>
      </c>
    </row>
    <row r="3110" spans="1:2" x14ac:dyDescent="0.45">
      <c r="A3110" s="1">
        <v>45056.541666666664</v>
      </c>
      <c r="B3110">
        <v>0.26288659793814434</v>
      </c>
    </row>
    <row r="3111" spans="1:2" x14ac:dyDescent="0.45">
      <c r="A3111" s="1">
        <v>45056.583333333336</v>
      </c>
      <c r="B3111">
        <v>0.28847235238987817</v>
      </c>
    </row>
    <row r="3112" spans="1:2" x14ac:dyDescent="0.45">
      <c r="A3112" s="1">
        <v>45056.625</v>
      </c>
      <c r="B3112">
        <v>0.32221180880974698</v>
      </c>
    </row>
    <row r="3113" spans="1:2" x14ac:dyDescent="0.45">
      <c r="A3113" s="1">
        <v>45056.666666666664</v>
      </c>
      <c r="B3113">
        <v>0.37774133083411437</v>
      </c>
    </row>
    <row r="3114" spans="1:2" x14ac:dyDescent="0.45">
      <c r="A3114" s="1">
        <v>45056.708333333336</v>
      </c>
      <c r="B3114">
        <v>0.36162136832239927</v>
      </c>
    </row>
    <row r="3115" spans="1:2" x14ac:dyDescent="0.45">
      <c r="A3115" s="1">
        <v>45056.75</v>
      </c>
      <c r="B3115">
        <v>0.34981255857544519</v>
      </c>
    </row>
    <row r="3116" spans="1:2" x14ac:dyDescent="0.45">
      <c r="A3116" s="1">
        <v>45056.791666666664</v>
      </c>
      <c r="B3116">
        <v>0.33594189315838802</v>
      </c>
    </row>
    <row r="3117" spans="1:2" x14ac:dyDescent="0.45">
      <c r="A3117" s="1">
        <v>45056.833333333336</v>
      </c>
      <c r="B3117">
        <v>0.37872539831302721</v>
      </c>
    </row>
    <row r="3118" spans="1:2" x14ac:dyDescent="0.45">
      <c r="A3118" s="1">
        <v>45056.875</v>
      </c>
      <c r="B3118">
        <v>0.43964386129334587</v>
      </c>
    </row>
    <row r="3119" spans="1:2" x14ac:dyDescent="0.45">
      <c r="A3119" s="1">
        <v>45056.916666666664</v>
      </c>
      <c r="B3119">
        <v>0.45998125585754451</v>
      </c>
    </row>
    <row r="3120" spans="1:2" x14ac:dyDescent="0.45">
      <c r="A3120" s="1">
        <v>45056.958333333336</v>
      </c>
      <c r="B3120">
        <v>0.41532333645735703</v>
      </c>
    </row>
    <row r="3121" spans="1:2" x14ac:dyDescent="0.45">
      <c r="A3121" s="1">
        <v>45057</v>
      </c>
      <c r="B3121">
        <v>0.42235238987816304</v>
      </c>
    </row>
    <row r="3122" spans="1:2" x14ac:dyDescent="0.45">
      <c r="A3122" s="1">
        <v>45057.041666666664</v>
      </c>
      <c r="B3122">
        <v>0.39161199625117155</v>
      </c>
    </row>
    <row r="3123" spans="1:2" x14ac:dyDescent="0.45">
      <c r="A3123" s="1">
        <v>45057.083333333336</v>
      </c>
      <c r="B3123">
        <v>0.39971883786316775</v>
      </c>
    </row>
    <row r="3124" spans="1:2" x14ac:dyDescent="0.45">
      <c r="A3124" s="1">
        <v>45057.125</v>
      </c>
      <c r="B3124">
        <v>0.40009372071227739</v>
      </c>
    </row>
    <row r="3125" spans="1:2" x14ac:dyDescent="0.45">
      <c r="A3125" s="1">
        <v>45057.166666666664</v>
      </c>
      <c r="B3125">
        <v>0.38692596063730089</v>
      </c>
    </row>
    <row r="3126" spans="1:2" x14ac:dyDescent="0.45">
      <c r="A3126" s="1">
        <v>45057.208333333336</v>
      </c>
      <c r="B3126">
        <v>0.37638238050609185</v>
      </c>
    </row>
    <row r="3127" spans="1:2" x14ac:dyDescent="0.45">
      <c r="A3127" s="1">
        <v>45057.25</v>
      </c>
      <c r="B3127">
        <v>0.38322399250234301</v>
      </c>
    </row>
    <row r="3128" spans="1:2" x14ac:dyDescent="0.45">
      <c r="A3128" s="1">
        <v>45057.291666666664</v>
      </c>
      <c r="B3128">
        <v>0.26865042174320525</v>
      </c>
    </row>
    <row r="3129" spans="1:2" x14ac:dyDescent="0.45">
      <c r="A3129" s="1">
        <v>45057.333333333336</v>
      </c>
      <c r="B3129">
        <v>0.14348641049671976</v>
      </c>
    </row>
    <row r="3130" spans="1:2" x14ac:dyDescent="0.45">
      <c r="A3130" s="1">
        <v>45057.375</v>
      </c>
      <c r="B3130">
        <v>0.19029990627928772</v>
      </c>
    </row>
    <row r="3131" spans="1:2" x14ac:dyDescent="0.45">
      <c r="A3131" s="1">
        <v>45057.416666666664</v>
      </c>
      <c r="B3131">
        <v>0.21049671977507028</v>
      </c>
    </row>
    <row r="3132" spans="1:2" x14ac:dyDescent="0.45">
      <c r="A3132" s="1">
        <v>45057.458333333336</v>
      </c>
      <c r="B3132">
        <v>0.11288659793814433</v>
      </c>
    </row>
    <row r="3133" spans="1:2" x14ac:dyDescent="0.45">
      <c r="A3133" s="1">
        <v>45057.5</v>
      </c>
      <c r="B3133">
        <v>0.13955014058106843</v>
      </c>
    </row>
    <row r="3134" spans="1:2" x14ac:dyDescent="0.45">
      <c r="A3134" s="1">
        <v>45057.541666666664</v>
      </c>
      <c r="B3134">
        <v>0.16424554826616683</v>
      </c>
    </row>
    <row r="3135" spans="1:2" x14ac:dyDescent="0.45">
      <c r="A3135" s="1">
        <v>45057.583333333336</v>
      </c>
      <c r="B3135">
        <v>0.25388940955951261</v>
      </c>
    </row>
    <row r="3136" spans="1:2" x14ac:dyDescent="0.45">
      <c r="A3136" s="1">
        <v>45057.625</v>
      </c>
      <c r="B3136">
        <v>0.32024367385192126</v>
      </c>
    </row>
    <row r="3137" spans="1:2" x14ac:dyDescent="0.45">
      <c r="A3137" s="1">
        <v>45057.666666666664</v>
      </c>
      <c r="B3137">
        <v>0.31949390815370193</v>
      </c>
    </row>
    <row r="3138" spans="1:2" x14ac:dyDescent="0.45">
      <c r="A3138" s="1">
        <v>45057.708333333336</v>
      </c>
      <c r="B3138">
        <v>0.32253983130271791</v>
      </c>
    </row>
    <row r="3139" spans="1:2" x14ac:dyDescent="0.45">
      <c r="A3139" s="1">
        <v>45057.75</v>
      </c>
      <c r="B3139">
        <v>0.30777881911902527</v>
      </c>
    </row>
    <row r="3140" spans="1:2" x14ac:dyDescent="0.45">
      <c r="A3140" s="1">
        <v>45057.791666666664</v>
      </c>
      <c r="B3140">
        <v>0.20937207122774135</v>
      </c>
    </row>
    <row r="3141" spans="1:2" x14ac:dyDescent="0.45">
      <c r="A3141" s="1">
        <v>45057.833333333336</v>
      </c>
      <c r="B3141">
        <v>0.26668228678537959</v>
      </c>
    </row>
    <row r="3142" spans="1:2" x14ac:dyDescent="0.45">
      <c r="A3142" s="1">
        <v>45057.875</v>
      </c>
      <c r="B3142">
        <v>0.36902530459231492</v>
      </c>
    </row>
    <row r="3143" spans="1:2" x14ac:dyDescent="0.45">
      <c r="A3143" s="1">
        <v>45057.916666666664</v>
      </c>
      <c r="B3143">
        <v>0.40899718837863164</v>
      </c>
    </row>
    <row r="3144" spans="1:2" x14ac:dyDescent="0.45">
      <c r="A3144" s="1">
        <v>45057.958333333336</v>
      </c>
      <c r="B3144">
        <v>0.43444236176194939</v>
      </c>
    </row>
    <row r="3145" spans="1:2" x14ac:dyDescent="0.45">
      <c r="A3145" s="1">
        <v>45058</v>
      </c>
      <c r="B3145">
        <v>0.48163074039362697</v>
      </c>
    </row>
    <row r="3146" spans="1:2" x14ac:dyDescent="0.45">
      <c r="A3146" s="1">
        <v>45058.041666666664</v>
      </c>
      <c r="B3146">
        <v>0.47268041237113406</v>
      </c>
    </row>
    <row r="3147" spans="1:2" x14ac:dyDescent="0.45">
      <c r="A3147" s="1">
        <v>45058.083333333336</v>
      </c>
      <c r="B3147">
        <v>0.42989690721649482</v>
      </c>
    </row>
    <row r="3148" spans="1:2" x14ac:dyDescent="0.45">
      <c r="A3148" s="1">
        <v>45058.125</v>
      </c>
      <c r="B3148">
        <v>0.32483598875351455</v>
      </c>
    </row>
    <row r="3149" spans="1:2" x14ac:dyDescent="0.45">
      <c r="A3149" s="1">
        <v>45058.166666666664</v>
      </c>
      <c r="B3149">
        <v>0.22853795688847234</v>
      </c>
    </row>
    <row r="3150" spans="1:2" x14ac:dyDescent="0.45">
      <c r="A3150" s="1">
        <v>45058.208333333336</v>
      </c>
      <c r="B3150">
        <v>0.25323336457357076</v>
      </c>
    </row>
    <row r="3151" spans="1:2" x14ac:dyDescent="0.45">
      <c r="A3151" s="1">
        <v>45058.25</v>
      </c>
      <c r="B3151">
        <v>0.29606373008434861</v>
      </c>
    </row>
    <row r="3152" spans="1:2" x14ac:dyDescent="0.45">
      <c r="A3152" s="1">
        <v>45058.291666666664</v>
      </c>
      <c r="B3152">
        <v>0.25149953139643866</v>
      </c>
    </row>
    <row r="3153" spans="1:2" x14ac:dyDescent="0.45">
      <c r="A3153" s="1">
        <v>45058.333333333336</v>
      </c>
      <c r="B3153">
        <v>0.20670103092783507</v>
      </c>
    </row>
    <row r="3154" spans="1:2" x14ac:dyDescent="0.45">
      <c r="A3154" s="1">
        <v>45058.375</v>
      </c>
      <c r="B3154">
        <v>0.14826616682286783</v>
      </c>
    </row>
    <row r="3155" spans="1:2" x14ac:dyDescent="0.45">
      <c r="A3155" s="1">
        <v>45058.416666666664</v>
      </c>
      <c r="B3155">
        <v>0.15585754451733835</v>
      </c>
    </row>
    <row r="3156" spans="1:2" x14ac:dyDescent="0.45">
      <c r="A3156" s="1">
        <v>45058.458333333336</v>
      </c>
      <c r="B3156">
        <v>0.16832239925023429</v>
      </c>
    </row>
    <row r="3157" spans="1:2" x14ac:dyDescent="0.45">
      <c r="A3157" s="1">
        <v>45058.5</v>
      </c>
      <c r="B3157">
        <v>0.22197750702905342</v>
      </c>
    </row>
    <row r="3158" spans="1:2" x14ac:dyDescent="0.45">
      <c r="A3158" s="1">
        <v>45058.541666666664</v>
      </c>
      <c r="B3158">
        <v>0.26387066541705717</v>
      </c>
    </row>
    <row r="3159" spans="1:2" x14ac:dyDescent="0.45">
      <c r="A3159" s="1">
        <v>45058.583333333336</v>
      </c>
      <c r="B3159">
        <v>0.29629803186504217</v>
      </c>
    </row>
    <row r="3160" spans="1:2" x14ac:dyDescent="0.45">
      <c r="A3160" s="1">
        <v>45058.625</v>
      </c>
      <c r="B3160">
        <v>0.30206185567010313</v>
      </c>
    </row>
    <row r="3161" spans="1:2" x14ac:dyDescent="0.45">
      <c r="A3161" s="1">
        <v>45058.666666666664</v>
      </c>
      <c r="B3161">
        <v>0.26283973758200563</v>
      </c>
    </row>
    <row r="3162" spans="1:2" x14ac:dyDescent="0.45">
      <c r="A3162" s="1">
        <v>45058.708333333336</v>
      </c>
      <c r="B3162">
        <v>0.24217432052483598</v>
      </c>
    </row>
    <row r="3163" spans="1:2" x14ac:dyDescent="0.45">
      <c r="A3163" s="1">
        <v>45058.75</v>
      </c>
      <c r="B3163">
        <v>0.19826616682286785</v>
      </c>
    </row>
    <row r="3164" spans="1:2" x14ac:dyDescent="0.45">
      <c r="A3164" s="1">
        <v>45058.791666666664</v>
      </c>
      <c r="B3164">
        <v>0.17146204311152763</v>
      </c>
    </row>
    <row r="3165" spans="1:2" x14ac:dyDescent="0.45">
      <c r="A3165" s="1">
        <v>45058.833333333336</v>
      </c>
      <c r="B3165">
        <v>0.25749765698219307</v>
      </c>
    </row>
    <row r="3166" spans="1:2" x14ac:dyDescent="0.45">
      <c r="A3166" s="1">
        <v>45058.875</v>
      </c>
      <c r="B3166">
        <v>0.34147141518275542</v>
      </c>
    </row>
    <row r="3167" spans="1:2" x14ac:dyDescent="0.45">
      <c r="A3167" s="1">
        <v>45058.916666666664</v>
      </c>
      <c r="B3167">
        <v>0.34095595126522965</v>
      </c>
    </row>
    <row r="3168" spans="1:2" x14ac:dyDescent="0.45">
      <c r="A3168" s="1">
        <v>45058.958333333336</v>
      </c>
      <c r="B3168">
        <v>0.24653233364573571</v>
      </c>
    </row>
    <row r="3169" spans="1:2" x14ac:dyDescent="0.45">
      <c r="A3169" s="1">
        <v>45059</v>
      </c>
      <c r="B3169">
        <v>0.24971883786316776</v>
      </c>
    </row>
    <row r="3170" spans="1:2" x14ac:dyDescent="0.45">
      <c r="A3170" s="1">
        <v>45059.041666666664</v>
      </c>
      <c r="B3170">
        <v>0.24119025304592318</v>
      </c>
    </row>
    <row r="3171" spans="1:2" x14ac:dyDescent="0.45">
      <c r="A3171" s="1">
        <v>45059.083333333336</v>
      </c>
      <c r="B3171">
        <v>0.23828491096532334</v>
      </c>
    </row>
    <row r="3172" spans="1:2" x14ac:dyDescent="0.45">
      <c r="A3172" s="1">
        <v>45059.125</v>
      </c>
      <c r="B3172">
        <v>0.23973758200562326</v>
      </c>
    </row>
    <row r="3173" spans="1:2" x14ac:dyDescent="0.45">
      <c r="A3173" s="1">
        <v>45059.166666666664</v>
      </c>
      <c r="B3173">
        <v>0.24090909090909091</v>
      </c>
    </row>
    <row r="3174" spans="1:2" x14ac:dyDescent="0.45">
      <c r="A3174" s="1">
        <v>45059.208333333336</v>
      </c>
      <c r="B3174">
        <v>0.24531396438612935</v>
      </c>
    </row>
    <row r="3175" spans="1:2" x14ac:dyDescent="0.45">
      <c r="A3175" s="1">
        <v>45059.25</v>
      </c>
      <c r="B3175">
        <v>0.19254920337394563</v>
      </c>
    </row>
    <row r="3176" spans="1:2" x14ac:dyDescent="0.45">
      <c r="A3176" s="1">
        <v>45059.291666666664</v>
      </c>
      <c r="B3176">
        <v>0.12642924086223056</v>
      </c>
    </row>
    <row r="3177" spans="1:2" x14ac:dyDescent="0.45">
      <c r="A3177" s="1">
        <v>45059.333333333336</v>
      </c>
      <c r="B3177">
        <v>8.3880037488284917E-2</v>
      </c>
    </row>
    <row r="3178" spans="1:2" x14ac:dyDescent="0.45">
      <c r="A3178" s="1">
        <v>45059.375</v>
      </c>
      <c r="B3178">
        <v>8.2380506091846301E-2</v>
      </c>
    </row>
    <row r="3179" spans="1:2" x14ac:dyDescent="0.45">
      <c r="A3179" s="1">
        <v>45059.416666666664</v>
      </c>
      <c r="B3179">
        <v>0.16321462043111529</v>
      </c>
    </row>
    <row r="3180" spans="1:2" x14ac:dyDescent="0.45">
      <c r="A3180" s="1">
        <v>45059.458333333336</v>
      </c>
      <c r="B3180">
        <v>0.23894095595126522</v>
      </c>
    </row>
    <row r="3181" spans="1:2" x14ac:dyDescent="0.45">
      <c r="A3181" s="1">
        <v>45059.5</v>
      </c>
      <c r="B3181">
        <v>0.26766635426429242</v>
      </c>
    </row>
    <row r="3182" spans="1:2" x14ac:dyDescent="0.45">
      <c r="A3182" s="1">
        <v>45059.541666666664</v>
      </c>
      <c r="B3182">
        <v>0.28467666354264293</v>
      </c>
    </row>
    <row r="3183" spans="1:2" x14ac:dyDescent="0.45">
      <c r="A3183" s="1">
        <v>45059.583333333336</v>
      </c>
      <c r="B3183">
        <v>0.31527647610121834</v>
      </c>
    </row>
    <row r="3184" spans="1:2" x14ac:dyDescent="0.45">
      <c r="A3184" s="1">
        <v>45059.625</v>
      </c>
      <c r="B3184">
        <v>0.36865042174320528</v>
      </c>
    </row>
    <row r="3185" spans="1:2" x14ac:dyDescent="0.45">
      <c r="A3185" s="1">
        <v>45059.666666666664</v>
      </c>
      <c r="B3185">
        <v>0.4117619493908154</v>
      </c>
    </row>
    <row r="3186" spans="1:2" x14ac:dyDescent="0.45">
      <c r="A3186" s="1">
        <v>45059.708333333336</v>
      </c>
      <c r="B3186">
        <v>0.44901593252108718</v>
      </c>
    </row>
    <row r="3187" spans="1:2" x14ac:dyDescent="0.45">
      <c r="A3187" s="1">
        <v>45059.75</v>
      </c>
      <c r="B3187">
        <v>0.36546391752577317</v>
      </c>
    </row>
    <row r="3188" spans="1:2" x14ac:dyDescent="0.45">
      <c r="A3188" s="1">
        <v>45059.791666666664</v>
      </c>
      <c r="B3188">
        <v>0.23158388003748828</v>
      </c>
    </row>
    <row r="3189" spans="1:2" x14ac:dyDescent="0.45">
      <c r="A3189" s="1">
        <v>45059.833333333336</v>
      </c>
      <c r="B3189">
        <v>0.1747422680412371</v>
      </c>
    </row>
    <row r="3190" spans="1:2" x14ac:dyDescent="0.45">
      <c r="A3190" s="1">
        <v>45059.875</v>
      </c>
      <c r="B3190">
        <v>0.18495782567947516</v>
      </c>
    </row>
    <row r="3191" spans="1:2" x14ac:dyDescent="0.45">
      <c r="A3191" s="1">
        <v>45059.916666666664</v>
      </c>
      <c r="B3191">
        <v>0.19611059044048734</v>
      </c>
    </row>
    <row r="3192" spans="1:2" x14ac:dyDescent="0.45">
      <c r="A3192" s="1">
        <v>45059.958333333336</v>
      </c>
      <c r="B3192">
        <v>0.24053420805998124</v>
      </c>
    </row>
    <row r="3193" spans="1:2" x14ac:dyDescent="0.45">
      <c r="A3193" s="1">
        <v>45060</v>
      </c>
      <c r="B3193">
        <v>0.25829428303655111</v>
      </c>
    </row>
    <row r="3194" spans="1:2" x14ac:dyDescent="0.45">
      <c r="A3194" s="1">
        <v>45060.041666666664</v>
      </c>
      <c r="B3194">
        <v>0.26115276476101218</v>
      </c>
    </row>
    <row r="3195" spans="1:2" x14ac:dyDescent="0.45">
      <c r="A3195" s="1">
        <v>45060.083333333336</v>
      </c>
      <c r="B3195">
        <v>0.24807872539831302</v>
      </c>
    </row>
    <row r="3196" spans="1:2" x14ac:dyDescent="0.45">
      <c r="A3196" s="1">
        <v>45060.125</v>
      </c>
      <c r="B3196">
        <v>0.26494845360824743</v>
      </c>
    </row>
    <row r="3197" spans="1:2" x14ac:dyDescent="0.45">
      <c r="A3197" s="1">
        <v>45060.166666666664</v>
      </c>
      <c r="B3197">
        <v>0.23791002811621367</v>
      </c>
    </row>
    <row r="3198" spans="1:2" x14ac:dyDescent="0.45">
      <c r="A3198" s="1">
        <v>45060.208333333336</v>
      </c>
      <c r="B3198">
        <v>0.21986879100281162</v>
      </c>
    </row>
    <row r="3199" spans="1:2" x14ac:dyDescent="0.45">
      <c r="A3199" s="1">
        <v>45060.25</v>
      </c>
      <c r="B3199">
        <v>0.18200562324273664</v>
      </c>
    </row>
    <row r="3200" spans="1:2" x14ac:dyDescent="0.45">
      <c r="A3200" s="1">
        <v>45060.291666666664</v>
      </c>
      <c r="B3200">
        <v>0.1893626991565136</v>
      </c>
    </row>
    <row r="3201" spans="1:2" x14ac:dyDescent="0.45">
      <c r="A3201" s="1">
        <v>45060.333333333336</v>
      </c>
      <c r="B3201">
        <v>0.2063261480787254</v>
      </c>
    </row>
    <row r="3202" spans="1:2" x14ac:dyDescent="0.45">
      <c r="A3202" s="1">
        <v>45060.375</v>
      </c>
      <c r="B3202">
        <v>0.13837863167760076</v>
      </c>
    </row>
    <row r="3203" spans="1:2" x14ac:dyDescent="0.45">
      <c r="A3203" s="1">
        <v>45060.416666666664</v>
      </c>
      <c r="B3203">
        <v>0.13716026241799437</v>
      </c>
    </row>
    <row r="3204" spans="1:2" x14ac:dyDescent="0.45">
      <c r="A3204" s="1">
        <v>45060.458333333336</v>
      </c>
      <c r="B3204">
        <v>0.19915651358950329</v>
      </c>
    </row>
    <row r="3205" spans="1:2" x14ac:dyDescent="0.45">
      <c r="A3205" s="1">
        <v>45060.5</v>
      </c>
      <c r="B3205">
        <v>0.26330834114339269</v>
      </c>
    </row>
    <row r="3206" spans="1:2" x14ac:dyDescent="0.45">
      <c r="A3206" s="1">
        <v>45060.541666666664</v>
      </c>
      <c r="B3206">
        <v>0.3057638238050609</v>
      </c>
    </row>
    <row r="3207" spans="1:2" x14ac:dyDescent="0.45">
      <c r="A3207" s="1">
        <v>45060.583333333336</v>
      </c>
      <c r="B3207">
        <v>0.32778819119025304</v>
      </c>
    </row>
    <row r="3208" spans="1:2" x14ac:dyDescent="0.45">
      <c r="A3208" s="1">
        <v>45060.625</v>
      </c>
      <c r="B3208">
        <v>0.34962511715089034</v>
      </c>
    </row>
    <row r="3209" spans="1:2" x14ac:dyDescent="0.45">
      <c r="A3209" s="1">
        <v>45060.666666666664</v>
      </c>
      <c r="B3209">
        <v>0.40215557638238053</v>
      </c>
    </row>
    <row r="3210" spans="1:2" x14ac:dyDescent="0.45">
      <c r="A3210" s="1">
        <v>45060.708333333336</v>
      </c>
      <c r="B3210">
        <v>0.37375820056232428</v>
      </c>
    </row>
    <row r="3211" spans="1:2" x14ac:dyDescent="0.45">
      <c r="A3211" s="1">
        <v>45060.75</v>
      </c>
      <c r="B3211">
        <v>0.29301780693533269</v>
      </c>
    </row>
    <row r="3212" spans="1:2" x14ac:dyDescent="0.45">
      <c r="A3212" s="1">
        <v>45060.791666666664</v>
      </c>
      <c r="B3212">
        <v>0.19034676663542643</v>
      </c>
    </row>
    <row r="3213" spans="1:2" x14ac:dyDescent="0.45">
      <c r="A3213" s="1">
        <v>45060.833333333336</v>
      </c>
      <c r="B3213">
        <v>0.17521087160262416</v>
      </c>
    </row>
    <row r="3214" spans="1:2" x14ac:dyDescent="0.45">
      <c r="A3214" s="1">
        <v>45060.875</v>
      </c>
      <c r="B3214">
        <v>0.2275070290534208</v>
      </c>
    </row>
    <row r="3215" spans="1:2" x14ac:dyDescent="0.45">
      <c r="A3215" s="1">
        <v>45060.916666666664</v>
      </c>
      <c r="B3215">
        <v>0.20304592314901593</v>
      </c>
    </row>
    <row r="3216" spans="1:2" x14ac:dyDescent="0.45">
      <c r="A3216" s="1">
        <v>45060.958333333336</v>
      </c>
      <c r="B3216">
        <v>0.22727272727272727</v>
      </c>
    </row>
    <row r="3217" spans="1:2" x14ac:dyDescent="0.45">
      <c r="A3217" s="1">
        <v>45061</v>
      </c>
      <c r="B3217">
        <v>0.18687910028116214</v>
      </c>
    </row>
    <row r="3218" spans="1:2" x14ac:dyDescent="0.45">
      <c r="A3218" s="1">
        <v>45061.041666666664</v>
      </c>
      <c r="B3218">
        <v>0.16143392689784442</v>
      </c>
    </row>
    <row r="3219" spans="1:2" x14ac:dyDescent="0.45">
      <c r="A3219" s="1">
        <v>45061.083333333336</v>
      </c>
      <c r="B3219">
        <v>0.12741330834114339</v>
      </c>
    </row>
    <row r="3220" spans="1:2" x14ac:dyDescent="0.45">
      <c r="A3220" s="1">
        <v>45061.125</v>
      </c>
      <c r="B3220">
        <v>8.6597938144329908E-2</v>
      </c>
    </row>
    <row r="3221" spans="1:2" x14ac:dyDescent="0.45">
      <c r="A3221" s="1">
        <v>45061.166666666664</v>
      </c>
      <c r="B3221">
        <v>0.10759137769447047</v>
      </c>
    </row>
    <row r="3222" spans="1:2" x14ac:dyDescent="0.45">
      <c r="A3222" s="1">
        <v>45061.208333333336</v>
      </c>
      <c r="B3222">
        <v>0.12436738519212745</v>
      </c>
    </row>
    <row r="3223" spans="1:2" x14ac:dyDescent="0.45">
      <c r="A3223" s="1">
        <v>45061.25</v>
      </c>
      <c r="B3223">
        <v>0.12891283973758202</v>
      </c>
    </row>
    <row r="3224" spans="1:2" x14ac:dyDescent="0.45">
      <c r="A3224" s="1">
        <v>45061.291666666664</v>
      </c>
      <c r="B3224">
        <v>0.14700093720712276</v>
      </c>
    </row>
    <row r="3225" spans="1:2" x14ac:dyDescent="0.45">
      <c r="A3225" s="1">
        <v>45061.333333333336</v>
      </c>
      <c r="B3225">
        <v>0.13500468603561389</v>
      </c>
    </row>
    <row r="3226" spans="1:2" x14ac:dyDescent="0.45">
      <c r="A3226" s="1">
        <v>45061.375</v>
      </c>
      <c r="B3226">
        <v>0.18144329896907216</v>
      </c>
    </row>
    <row r="3227" spans="1:2" x14ac:dyDescent="0.45">
      <c r="A3227" s="1">
        <v>45061.416666666664</v>
      </c>
      <c r="B3227">
        <v>0.32328959700093718</v>
      </c>
    </row>
    <row r="3228" spans="1:2" x14ac:dyDescent="0.45">
      <c r="A3228" s="1">
        <v>45061.458333333336</v>
      </c>
      <c r="B3228">
        <v>0.42516401124648545</v>
      </c>
    </row>
    <row r="3229" spans="1:2" x14ac:dyDescent="0.45">
      <c r="A3229" s="1">
        <v>45061.5</v>
      </c>
      <c r="B3229">
        <v>0.45581068416119963</v>
      </c>
    </row>
    <row r="3230" spans="1:2" x14ac:dyDescent="0.45">
      <c r="A3230" s="1">
        <v>45061.541666666664</v>
      </c>
      <c r="B3230">
        <v>0.47985004686035615</v>
      </c>
    </row>
    <row r="3231" spans="1:2" x14ac:dyDescent="0.45">
      <c r="A3231" s="1">
        <v>45061.583333333336</v>
      </c>
      <c r="B3231">
        <v>0.51822867853795695</v>
      </c>
    </row>
    <row r="3232" spans="1:2" x14ac:dyDescent="0.45">
      <c r="A3232" s="1">
        <v>45061.625</v>
      </c>
      <c r="B3232">
        <v>0.53491096532333648</v>
      </c>
    </row>
    <row r="3233" spans="1:2" x14ac:dyDescent="0.45">
      <c r="A3233" s="1">
        <v>45061.666666666664</v>
      </c>
      <c r="B3233">
        <v>0.596485473289597</v>
      </c>
    </row>
    <row r="3234" spans="1:2" x14ac:dyDescent="0.45">
      <c r="A3234" s="1">
        <v>45061.708333333336</v>
      </c>
      <c r="B3234">
        <v>0.64311152764761015</v>
      </c>
    </row>
    <row r="3235" spans="1:2" x14ac:dyDescent="0.45">
      <c r="A3235" s="1">
        <v>45061.75</v>
      </c>
      <c r="B3235">
        <v>0.61860356138706651</v>
      </c>
    </row>
    <row r="3236" spans="1:2" x14ac:dyDescent="0.45">
      <c r="A3236" s="1">
        <v>45061.791666666664</v>
      </c>
      <c r="B3236">
        <v>0.62675726335520154</v>
      </c>
    </row>
    <row r="3237" spans="1:2" x14ac:dyDescent="0.45">
      <c r="A3237" s="1">
        <v>45061.833333333336</v>
      </c>
      <c r="B3237">
        <v>0.66241799437675719</v>
      </c>
    </row>
    <row r="3238" spans="1:2" x14ac:dyDescent="0.45">
      <c r="A3238" s="1">
        <v>45061.875</v>
      </c>
      <c r="B3238">
        <v>0.70599812558575437</v>
      </c>
    </row>
    <row r="3239" spans="1:2" x14ac:dyDescent="0.45">
      <c r="A3239" s="1">
        <v>45061.916666666664</v>
      </c>
      <c r="B3239">
        <v>0.74306466729147147</v>
      </c>
    </row>
    <row r="3240" spans="1:2" x14ac:dyDescent="0.45">
      <c r="A3240" s="1">
        <v>45061.958333333336</v>
      </c>
      <c r="B3240">
        <v>0.76691658856607303</v>
      </c>
    </row>
    <row r="3241" spans="1:2" x14ac:dyDescent="0.45">
      <c r="A3241" s="1">
        <v>45062</v>
      </c>
      <c r="B3241">
        <v>0.74873477038425484</v>
      </c>
    </row>
    <row r="3242" spans="1:2" x14ac:dyDescent="0.45">
      <c r="A3242" s="1">
        <v>45062.041666666664</v>
      </c>
      <c r="B3242">
        <v>0.72469540768509844</v>
      </c>
    </row>
    <row r="3243" spans="1:2" x14ac:dyDescent="0.45">
      <c r="A3243" s="1">
        <v>45062.083333333336</v>
      </c>
      <c r="B3243">
        <v>0.71377694470477981</v>
      </c>
    </row>
    <row r="3244" spans="1:2" x14ac:dyDescent="0.45">
      <c r="A3244" s="1">
        <v>45062.125</v>
      </c>
      <c r="B3244">
        <v>0.71410496719775074</v>
      </c>
    </row>
    <row r="3245" spans="1:2" x14ac:dyDescent="0.45">
      <c r="A3245" s="1">
        <v>45062.166666666664</v>
      </c>
      <c r="B3245">
        <v>0.72193064667291462</v>
      </c>
    </row>
    <row r="3246" spans="1:2" x14ac:dyDescent="0.45">
      <c r="A3246" s="1">
        <v>45062.208333333336</v>
      </c>
      <c r="B3246">
        <v>0.71551077788191197</v>
      </c>
    </row>
    <row r="3247" spans="1:2" x14ac:dyDescent="0.45">
      <c r="A3247" s="1">
        <v>45062.25</v>
      </c>
      <c r="B3247">
        <v>0.69250234301780689</v>
      </c>
    </row>
    <row r="3248" spans="1:2" x14ac:dyDescent="0.45">
      <c r="A3248" s="1">
        <v>45062.291666666664</v>
      </c>
      <c r="B3248">
        <v>0.66551077788191193</v>
      </c>
    </row>
    <row r="3249" spans="1:2" x14ac:dyDescent="0.45">
      <c r="A3249" s="1">
        <v>45062.333333333336</v>
      </c>
      <c r="B3249">
        <v>0.60974695407685098</v>
      </c>
    </row>
    <row r="3250" spans="1:2" x14ac:dyDescent="0.45">
      <c r="A3250" s="1">
        <v>45062.375</v>
      </c>
      <c r="B3250">
        <v>0.54254920337394563</v>
      </c>
    </row>
    <row r="3251" spans="1:2" x14ac:dyDescent="0.45">
      <c r="A3251" s="1">
        <v>45062.416666666664</v>
      </c>
      <c r="B3251">
        <v>0.63200562324273668</v>
      </c>
    </row>
    <row r="3252" spans="1:2" x14ac:dyDescent="0.45">
      <c r="A3252" s="1">
        <v>45062.458333333336</v>
      </c>
      <c r="B3252">
        <v>0.70618556701030932</v>
      </c>
    </row>
    <row r="3253" spans="1:2" x14ac:dyDescent="0.45">
      <c r="A3253" s="1">
        <v>45062.5</v>
      </c>
      <c r="B3253">
        <v>0.77722586691658857</v>
      </c>
    </row>
    <row r="3254" spans="1:2" x14ac:dyDescent="0.45">
      <c r="A3254" s="1">
        <v>45062.541666666664</v>
      </c>
      <c r="B3254">
        <v>0.7934395501405811</v>
      </c>
    </row>
    <row r="3255" spans="1:2" x14ac:dyDescent="0.45">
      <c r="A3255" s="1">
        <v>45062.583333333336</v>
      </c>
      <c r="B3255">
        <v>0.70702905342080602</v>
      </c>
    </row>
    <row r="3256" spans="1:2" x14ac:dyDescent="0.45">
      <c r="A3256" s="1">
        <v>45062.625</v>
      </c>
      <c r="B3256">
        <v>0.67497656982193066</v>
      </c>
    </row>
    <row r="3257" spans="1:2" x14ac:dyDescent="0.45">
      <c r="A3257" s="1">
        <v>45062.666666666664</v>
      </c>
      <c r="B3257">
        <v>0.67844423617619487</v>
      </c>
    </row>
    <row r="3258" spans="1:2" x14ac:dyDescent="0.45">
      <c r="A3258" s="1">
        <v>45062.708333333336</v>
      </c>
      <c r="B3258">
        <v>0.55688847235238992</v>
      </c>
    </row>
    <row r="3259" spans="1:2" x14ac:dyDescent="0.45">
      <c r="A3259" s="1">
        <v>45062.75</v>
      </c>
      <c r="B3259">
        <v>0.49643861293345831</v>
      </c>
    </row>
    <row r="3260" spans="1:2" x14ac:dyDescent="0.45">
      <c r="A3260" s="1">
        <v>45062.791666666664</v>
      </c>
      <c r="B3260">
        <v>0.48636363636363639</v>
      </c>
    </row>
    <row r="3261" spans="1:2" x14ac:dyDescent="0.45">
      <c r="A3261" s="1">
        <v>45062.833333333336</v>
      </c>
      <c r="B3261">
        <v>0.39704779756326147</v>
      </c>
    </row>
    <row r="3262" spans="1:2" x14ac:dyDescent="0.45">
      <c r="A3262" s="1">
        <v>45062.875</v>
      </c>
      <c r="B3262">
        <v>0.31532333645735705</v>
      </c>
    </row>
    <row r="3263" spans="1:2" x14ac:dyDescent="0.45">
      <c r="A3263" s="1">
        <v>45062.916666666664</v>
      </c>
      <c r="B3263">
        <v>0.29962511715089035</v>
      </c>
    </row>
    <row r="3264" spans="1:2" x14ac:dyDescent="0.45">
      <c r="A3264" s="1">
        <v>45062.958333333336</v>
      </c>
      <c r="B3264">
        <v>0.36865042174320528</v>
      </c>
    </row>
    <row r="3265" spans="1:2" x14ac:dyDescent="0.45">
      <c r="A3265" s="1">
        <v>45063</v>
      </c>
      <c r="B3265">
        <v>0.33191190253045921</v>
      </c>
    </row>
    <row r="3266" spans="1:2" x14ac:dyDescent="0.45">
      <c r="A3266" s="1">
        <v>45063.041666666664</v>
      </c>
      <c r="B3266">
        <v>0.32980318650421742</v>
      </c>
    </row>
    <row r="3267" spans="1:2" x14ac:dyDescent="0.45">
      <c r="A3267" s="1">
        <v>45063.083333333336</v>
      </c>
      <c r="B3267">
        <v>0.30276476101218369</v>
      </c>
    </row>
    <row r="3268" spans="1:2" x14ac:dyDescent="0.45">
      <c r="A3268" s="1">
        <v>45063.125</v>
      </c>
      <c r="B3268">
        <v>0.2358950328022493</v>
      </c>
    </row>
    <row r="3269" spans="1:2" x14ac:dyDescent="0.45">
      <c r="A3269" s="1">
        <v>45063.166666666664</v>
      </c>
      <c r="B3269">
        <v>0.22610121836925962</v>
      </c>
    </row>
    <row r="3270" spans="1:2" x14ac:dyDescent="0.45">
      <c r="A3270" s="1">
        <v>45063.208333333336</v>
      </c>
      <c r="B3270">
        <v>0.2330365510777882</v>
      </c>
    </row>
    <row r="3271" spans="1:2" x14ac:dyDescent="0.45">
      <c r="A3271" s="1">
        <v>45063.25</v>
      </c>
      <c r="B3271">
        <v>0.24334582942830363</v>
      </c>
    </row>
    <row r="3272" spans="1:2" x14ac:dyDescent="0.45">
      <c r="A3272" s="1">
        <v>45063.291666666664</v>
      </c>
      <c r="B3272">
        <v>0.30173383317713215</v>
      </c>
    </row>
    <row r="3273" spans="1:2" x14ac:dyDescent="0.45">
      <c r="A3273" s="1">
        <v>45063.333333333336</v>
      </c>
      <c r="B3273">
        <v>0.28261480787253984</v>
      </c>
    </row>
    <row r="3274" spans="1:2" x14ac:dyDescent="0.45">
      <c r="A3274" s="1">
        <v>45063.375</v>
      </c>
      <c r="B3274">
        <v>0.23692596063730084</v>
      </c>
    </row>
    <row r="3275" spans="1:2" x14ac:dyDescent="0.45">
      <c r="A3275" s="1">
        <v>45063.416666666664</v>
      </c>
      <c r="B3275">
        <v>0.19362699156513588</v>
      </c>
    </row>
    <row r="3276" spans="1:2" x14ac:dyDescent="0.45">
      <c r="A3276" s="1">
        <v>45063.458333333336</v>
      </c>
      <c r="B3276">
        <v>0.27108716026241797</v>
      </c>
    </row>
    <row r="3277" spans="1:2" x14ac:dyDescent="0.45">
      <c r="A3277" s="1">
        <v>45063.5</v>
      </c>
      <c r="B3277">
        <v>0.3231490159325211</v>
      </c>
    </row>
    <row r="3278" spans="1:2" x14ac:dyDescent="0.45">
      <c r="A3278" s="1">
        <v>45063.541666666664</v>
      </c>
      <c r="B3278">
        <v>0.37760074976569818</v>
      </c>
    </row>
    <row r="3279" spans="1:2" x14ac:dyDescent="0.45">
      <c r="A3279" s="1">
        <v>45063.583333333336</v>
      </c>
      <c r="B3279">
        <v>0.42755388940955952</v>
      </c>
    </row>
    <row r="3280" spans="1:2" x14ac:dyDescent="0.45">
      <c r="A3280" s="1">
        <v>45063.625</v>
      </c>
      <c r="B3280">
        <v>0.39625117150890349</v>
      </c>
    </row>
    <row r="3281" spans="1:2" x14ac:dyDescent="0.45">
      <c r="A3281" s="1">
        <v>45063.666666666664</v>
      </c>
      <c r="B3281">
        <v>0.33472352389878163</v>
      </c>
    </row>
    <row r="3282" spans="1:2" x14ac:dyDescent="0.45">
      <c r="A3282" s="1">
        <v>45063.708333333336</v>
      </c>
      <c r="B3282">
        <v>0.27029053420805998</v>
      </c>
    </row>
    <row r="3283" spans="1:2" x14ac:dyDescent="0.45">
      <c r="A3283" s="1">
        <v>45063.75</v>
      </c>
      <c r="B3283">
        <v>0.20098406747891284</v>
      </c>
    </row>
    <row r="3284" spans="1:2" x14ac:dyDescent="0.45">
      <c r="A3284" s="1">
        <v>45063.791666666664</v>
      </c>
      <c r="B3284">
        <v>0.12352389878163075</v>
      </c>
    </row>
    <row r="3285" spans="1:2" x14ac:dyDescent="0.45">
      <c r="A3285" s="1">
        <v>45063.833333333336</v>
      </c>
      <c r="B3285">
        <v>8.537956888472352E-2</v>
      </c>
    </row>
    <row r="3286" spans="1:2" x14ac:dyDescent="0.45">
      <c r="A3286" s="1">
        <v>45063.875</v>
      </c>
      <c r="B3286">
        <v>0.11283973758200563</v>
      </c>
    </row>
    <row r="3287" spans="1:2" x14ac:dyDescent="0.45">
      <c r="A3287" s="1">
        <v>45063.916666666664</v>
      </c>
      <c r="B3287">
        <v>0.12628865979381443</v>
      </c>
    </row>
    <row r="3288" spans="1:2" x14ac:dyDescent="0.45">
      <c r="A3288" s="1">
        <v>45063.958333333336</v>
      </c>
      <c r="B3288">
        <v>8.2333645735707589E-2</v>
      </c>
    </row>
    <row r="3289" spans="1:2" x14ac:dyDescent="0.45">
      <c r="A3289" s="1">
        <v>45064</v>
      </c>
      <c r="B3289">
        <v>5.923149015932521E-2</v>
      </c>
    </row>
    <row r="3290" spans="1:2" x14ac:dyDescent="0.45">
      <c r="A3290" s="1">
        <v>45064.041666666664</v>
      </c>
      <c r="B3290">
        <v>6.630740393626991E-2</v>
      </c>
    </row>
    <row r="3291" spans="1:2" x14ac:dyDescent="0.45">
      <c r="A3291" s="1">
        <v>45064.083333333336</v>
      </c>
      <c r="B3291">
        <v>8.3505154639175252E-2</v>
      </c>
    </row>
    <row r="3292" spans="1:2" x14ac:dyDescent="0.45">
      <c r="A3292" s="1">
        <v>45064.125</v>
      </c>
      <c r="B3292">
        <v>0.12858481724461104</v>
      </c>
    </row>
    <row r="3293" spans="1:2" x14ac:dyDescent="0.45">
      <c r="A3293" s="1">
        <v>45064.166666666664</v>
      </c>
      <c r="B3293">
        <v>0.12825679475164012</v>
      </c>
    </row>
    <row r="3294" spans="1:2" x14ac:dyDescent="0.45">
      <c r="A3294" s="1">
        <v>45064.208333333336</v>
      </c>
      <c r="B3294">
        <v>0.13762886597938143</v>
      </c>
    </row>
    <row r="3295" spans="1:2" x14ac:dyDescent="0.45">
      <c r="A3295" s="1">
        <v>45064.25</v>
      </c>
      <c r="B3295">
        <v>0.13922211808809748</v>
      </c>
    </row>
    <row r="3296" spans="1:2" x14ac:dyDescent="0.45">
      <c r="A3296" s="1">
        <v>45064.291666666664</v>
      </c>
      <c r="B3296">
        <v>0.11405810684161199</v>
      </c>
    </row>
    <row r="3297" spans="1:2" x14ac:dyDescent="0.45">
      <c r="A3297" s="1">
        <v>45064.333333333336</v>
      </c>
      <c r="B3297">
        <v>6.5791940018744138E-2</v>
      </c>
    </row>
    <row r="3298" spans="1:2" x14ac:dyDescent="0.45">
      <c r="A3298" s="1">
        <v>45064.375</v>
      </c>
      <c r="B3298">
        <v>4.7282099343955018E-2</v>
      </c>
    </row>
    <row r="3299" spans="1:2" x14ac:dyDescent="0.45">
      <c r="A3299" s="1">
        <v>45064.416666666664</v>
      </c>
      <c r="B3299">
        <v>7.4882849109653232E-2</v>
      </c>
    </row>
    <row r="3300" spans="1:2" x14ac:dyDescent="0.45">
      <c r="A3300" s="1">
        <v>45064.458333333336</v>
      </c>
      <c r="B3300">
        <v>5.9887535145267103E-2</v>
      </c>
    </row>
    <row r="3301" spans="1:2" x14ac:dyDescent="0.45">
      <c r="A3301" s="1">
        <v>45064.5</v>
      </c>
      <c r="B3301">
        <v>4.0346766635426426E-2</v>
      </c>
    </row>
    <row r="3302" spans="1:2" x14ac:dyDescent="0.45">
      <c r="A3302" s="1">
        <v>45064.541666666664</v>
      </c>
      <c r="B3302">
        <v>2.8725398313027176E-2</v>
      </c>
    </row>
    <row r="3303" spans="1:2" x14ac:dyDescent="0.45">
      <c r="A3303" s="1">
        <v>45064.583333333336</v>
      </c>
      <c r="B3303">
        <v>3.7347703842549207E-2</v>
      </c>
    </row>
    <row r="3304" spans="1:2" x14ac:dyDescent="0.45">
      <c r="A3304" s="1">
        <v>45064.625</v>
      </c>
      <c r="B3304">
        <v>4.1940018744142459E-2</v>
      </c>
    </row>
    <row r="3305" spans="1:2" x14ac:dyDescent="0.45">
      <c r="A3305" s="1">
        <v>45064.666666666664</v>
      </c>
      <c r="B3305">
        <v>5.0609184629803183E-2</v>
      </c>
    </row>
    <row r="3306" spans="1:2" x14ac:dyDescent="0.45">
      <c r="A3306" s="1">
        <v>45064.708333333336</v>
      </c>
      <c r="B3306">
        <v>5.5623242736644797E-2</v>
      </c>
    </row>
    <row r="3307" spans="1:2" x14ac:dyDescent="0.45">
      <c r="A3307" s="1">
        <v>45064.75</v>
      </c>
      <c r="B3307">
        <v>7.399250234301781E-2</v>
      </c>
    </row>
    <row r="3308" spans="1:2" x14ac:dyDescent="0.45">
      <c r="A3308" s="1">
        <v>45064.791666666664</v>
      </c>
      <c r="B3308">
        <v>9.5829428303655109E-2</v>
      </c>
    </row>
    <row r="3309" spans="1:2" x14ac:dyDescent="0.45">
      <c r="A3309" s="1">
        <v>45064.833333333336</v>
      </c>
      <c r="B3309">
        <v>0.12492970946579195</v>
      </c>
    </row>
    <row r="3310" spans="1:2" x14ac:dyDescent="0.45">
      <c r="A3310" s="1">
        <v>45064.875</v>
      </c>
      <c r="B3310">
        <v>0.18969072164948453</v>
      </c>
    </row>
    <row r="3311" spans="1:2" x14ac:dyDescent="0.45">
      <c r="A3311" s="1">
        <v>45064.916666666664</v>
      </c>
      <c r="B3311">
        <v>0.35299906279287718</v>
      </c>
    </row>
    <row r="3312" spans="1:2" x14ac:dyDescent="0.45">
      <c r="A3312" s="1">
        <v>45064.958333333336</v>
      </c>
      <c r="B3312">
        <v>0.49301780693533265</v>
      </c>
    </row>
    <row r="3313" spans="1:2" x14ac:dyDescent="0.45">
      <c r="A3313" s="1">
        <v>45065</v>
      </c>
      <c r="B3313">
        <v>0.56279287722586691</v>
      </c>
    </row>
    <row r="3314" spans="1:2" x14ac:dyDescent="0.45">
      <c r="A3314" s="1">
        <v>45065.041666666664</v>
      </c>
      <c r="B3314">
        <v>0.65796626054358009</v>
      </c>
    </row>
    <row r="3315" spans="1:2" x14ac:dyDescent="0.45">
      <c r="A3315" s="1">
        <v>45065.083333333336</v>
      </c>
      <c r="B3315">
        <v>0.68547328959700093</v>
      </c>
    </row>
    <row r="3316" spans="1:2" x14ac:dyDescent="0.45">
      <c r="A3316" s="1">
        <v>45065.125</v>
      </c>
      <c r="B3316">
        <v>0.71747891283973753</v>
      </c>
    </row>
    <row r="3317" spans="1:2" x14ac:dyDescent="0.45">
      <c r="A3317" s="1">
        <v>45065.166666666664</v>
      </c>
      <c r="B3317">
        <v>0.75468603561387071</v>
      </c>
    </row>
    <row r="3318" spans="1:2" x14ac:dyDescent="0.45">
      <c r="A3318" s="1">
        <v>45065.208333333336</v>
      </c>
      <c r="B3318">
        <v>0.79414245548266171</v>
      </c>
    </row>
    <row r="3319" spans="1:2" x14ac:dyDescent="0.45">
      <c r="A3319" s="1">
        <v>45065.25</v>
      </c>
      <c r="B3319">
        <v>0.7519212746016869</v>
      </c>
    </row>
    <row r="3320" spans="1:2" x14ac:dyDescent="0.45">
      <c r="A3320" s="1">
        <v>45065.291666666664</v>
      </c>
      <c r="B3320">
        <v>0.72422680412371132</v>
      </c>
    </row>
    <row r="3321" spans="1:2" x14ac:dyDescent="0.45">
      <c r="A3321" s="1">
        <v>45065.333333333336</v>
      </c>
      <c r="B3321">
        <v>0.65745079662605432</v>
      </c>
    </row>
    <row r="3322" spans="1:2" x14ac:dyDescent="0.45">
      <c r="A3322" s="1">
        <v>45065.375</v>
      </c>
      <c r="B3322">
        <v>0.58125585754451736</v>
      </c>
    </row>
    <row r="3323" spans="1:2" x14ac:dyDescent="0.45">
      <c r="A3323" s="1">
        <v>45065.416666666664</v>
      </c>
      <c r="B3323">
        <v>0.50899718837863173</v>
      </c>
    </row>
    <row r="3324" spans="1:2" x14ac:dyDescent="0.45">
      <c r="A3324" s="1">
        <v>45065.458333333336</v>
      </c>
      <c r="B3324">
        <v>0.47497656982193065</v>
      </c>
    </row>
    <row r="3325" spans="1:2" x14ac:dyDescent="0.45">
      <c r="A3325" s="1">
        <v>45065.5</v>
      </c>
      <c r="B3325">
        <v>0.48055295220243671</v>
      </c>
    </row>
    <row r="3326" spans="1:2" x14ac:dyDescent="0.45">
      <c r="A3326" s="1">
        <v>45065.541666666664</v>
      </c>
      <c r="B3326">
        <v>0.50918462980318646</v>
      </c>
    </row>
    <row r="3327" spans="1:2" x14ac:dyDescent="0.45">
      <c r="A3327" s="1">
        <v>45065.583333333336</v>
      </c>
      <c r="B3327">
        <v>0.54058106841611997</v>
      </c>
    </row>
    <row r="3328" spans="1:2" x14ac:dyDescent="0.45">
      <c r="A3328" s="1">
        <v>45065.625</v>
      </c>
      <c r="B3328">
        <v>0.56537019681349576</v>
      </c>
    </row>
    <row r="3329" spans="1:2" x14ac:dyDescent="0.45">
      <c r="A3329" s="1">
        <v>45065.666666666664</v>
      </c>
      <c r="B3329">
        <v>0.61134020618556695</v>
      </c>
    </row>
    <row r="3330" spans="1:2" x14ac:dyDescent="0.45">
      <c r="A3330" s="1">
        <v>45065.708333333336</v>
      </c>
      <c r="B3330">
        <v>0.5795220243673852</v>
      </c>
    </row>
    <row r="3331" spans="1:2" x14ac:dyDescent="0.45">
      <c r="A3331" s="1">
        <v>45065.75</v>
      </c>
      <c r="B3331">
        <v>0.49465791940018738</v>
      </c>
    </row>
    <row r="3332" spans="1:2" x14ac:dyDescent="0.45">
      <c r="A3332" s="1">
        <v>45065.791666666664</v>
      </c>
      <c r="B3332">
        <v>0.47525773195876292</v>
      </c>
    </row>
    <row r="3333" spans="1:2" x14ac:dyDescent="0.45">
      <c r="A3333" s="1">
        <v>45065.833333333336</v>
      </c>
      <c r="B3333">
        <v>0.56804123711340204</v>
      </c>
    </row>
    <row r="3334" spans="1:2" x14ac:dyDescent="0.45">
      <c r="A3334" s="1">
        <v>45065.875</v>
      </c>
      <c r="B3334">
        <v>0.61476101218369261</v>
      </c>
    </row>
    <row r="3335" spans="1:2" x14ac:dyDescent="0.45">
      <c r="A3335" s="1">
        <v>45065.916666666664</v>
      </c>
      <c r="B3335">
        <v>0.59362699156513588</v>
      </c>
    </row>
    <row r="3336" spans="1:2" x14ac:dyDescent="0.45">
      <c r="A3336" s="1">
        <v>45065.958333333336</v>
      </c>
      <c r="B3336">
        <v>0.61724461105904405</v>
      </c>
    </row>
    <row r="3337" spans="1:2" x14ac:dyDescent="0.45">
      <c r="A3337" s="1">
        <v>45066</v>
      </c>
      <c r="B3337">
        <v>0.62586691658856608</v>
      </c>
    </row>
    <row r="3338" spans="1:2" x14ac:dyDescent="0.45">
      <c r="A3338" s="1">
        <v>45066.041666666664</v>
      </c>
      <c r="B3338">
        <v>0.63561387066541708</v>
      </c>
    </row>
    <row r="3339" spans="1:2" x14ac:dyDescent="0.45">
      <c r="A3339" s="1">
        <v>45066.083333333336</v>
      </c>
      <c r="B3339">
        <v>0.62844423617619494</v>
      </c>
    </row>
    <row r="3340" spans="1:2" x14ac:dyDescent="0.45">
      <c r="A3340" s="1">
        <v>45066.125</v>
      </c>
      <c r="B3340">
        <v>0.59639175257731958</v>
      </c>
    </row>
    <row r="3341" spans="1:2" x14ac:dyDescent="0.45">
      <c r="A3341" s="1">
        <v>45066.166666666664</v>
      </c>
      <c r="B3341">
        <v>0.56298031865042175</v>
      </c>
    </row>
    <row r="3342" spans="1:2" x14ac:dyDescent="0.45">
      <c r="A3342" s="1">
        <v>45066.208333333336</v>
      </c>
      <c r="B3342">
        <v>0.54268978444236171</v>
      </c>
    </row>
    <row r="3343" spans="1:2" x14ac:dyDescent="0.45">
      <c r="A3343" s="1">
        <v>45066.25</v>
      </c>
      <c r="B3343">
        <v>0.5502811621368322</v>
      </c>
    </row>
    <row r="3344" spans="1:2" x14ac:dyDescent="0.45">
      <c r="A3344" s="1">
        <v>45066.291666666664</v>
      </c>
      <c r="B3344">
        <v>0.51129334582942831</v>
      </c>
    </row>
    <row r="3345" spans="1:2" x14ac:dyDescent="0.45">
      <c r="A3345" s="1">
        <v>45066.333333333336</v>
      </c>
      <c r="B3345">
        <v>0.44789128397375816</v>
      </c>
    </row>
    <row r="3346" spans="1:2" x14ac:dyDescent="0.45">
      <c r="A3346" s="1">
        <v>45066.375</v>
      </c>
      <c r="B3346">
        <v>0.36611996251171508</v>
      </c>
    </row>
    <row r="3347" spans="1:2" x14ac:dyDescent="0.45">
      <c r="A3347" s="1">
        <v>45066.416666666664</v>
      </c>
      <c r="B3347">
        <v>0.32417994376757259</v>
      </c>
    </row>
    <row r="3348" spans="1:2" x14ac:dyDescent="0.45">
      <c r="A3348" s="1">
        <v>45066.458333333336</v>
      </c>
      <c r="B3348">
        <v>0.26255857544517336</v>
      </c>
    </row>
    <row r="3349" spans="1:2" x14ac:dyDescent="0.45">
      <c r="A3349" s="1">
        <v>45066.5</v>
      </c>
      <c r="B3349">
        <v>0.32310215557638239</v>
      </c>
    </row>
    <row r="3350" spans="1:2" x14ac:dyDescent="0.45">
      <c r="A3350" s="1">
        <v>45066.541666666664</v>
      </c>
      <c r="B3350">
        <v>0.29686035613870665</v>
      </c>
    </row>
    <row r="3351" spans="1:2" x14ac:dyDescent="0.45">
      <c r="A3351" s="1">
        <v>45066.583333333336</v>
      </c>
      <c r="B3351">
        <v>0.25164011246485474</v>
      </c>
    </row>
    <row r="3352" spans="1:2" x14ac:dyDescent="0.45">
      <c r="A3352" s="1">
        <v>45066.625</v>
      </c>
      <c r="B3352">
        <v>0.2881911902530459</v>
      </c>
    </row>
    <row r="3353" spans="1:2" x14ac:dyDescent="0.45">
      <c r="A3353" s="1">
        <v>45066.666666666664</v>
      </c>
      <c r="B3353">
        <v>0.29606373008434861</v>
      </c>
    </row>
    <row r="3354" spans="1:2" x14ac:dyDescent="0.45">
      <c r="A3354" s="1">
        <v>45066.708333333336</v>
      </c>
      <c r="B3354">
        <v>0.38556701030927831</v>
      </c>
    </row>
    <row r="3355" spans="1:2" x14ac:dyDescent="0.45">
      <c r="A3355" s="1">
        <v>45066.75</v>
      </c>
      <c r="B3355">
        <v>0.4014058106841612</v>
      </c>
    </row>
    <row r="3356" spans="1:2" x14ac:dyDescent="0.45">
      <c r="A3356" s="1">
        <v>45066.791666666664</v>
      </c>
      <c r="B3356">
        <v>0.38833177132146207</v>
      </c>
    </row>
    <row r="3357" spans="1:2" x14ac:dyDescent="0.45">
      <c r="A3357" s="1">
        <v>45066.833333333336</v>
      </c>
      <c r="B3357">
        <v>0.38270852858481724</v>
      </c>
    </row>
    <row r="3358" spans="1:2" x14ac:dyDescent="0.45">
      <c r="A3358" s="1">
        <v>45066.875</v>
      </c>
      <c r="B3358">
        <v>0.57525773195876284</v>
      </c>
    </row>
    <row r="3359" spans="1:2" x14ac:dyDescent="0.45">
      <c r="A3359" s="1">
        <v>45066.916666666664</v>
      </c>
      <c r="B3359">
        <v>0.6201968134957826</v>
      </c>
    </row>
    <row r="3360" spans="1:2" x14ac:dyDescent="0.45">
      <c r="A3360" s="1">
        <v>45066.958333333336</v>
      </c>
      <c r="B3360">
        <v>0.65238987816307403</v>
      </c>
    </row>
    <row r="3361" spans="1:2" x14ac:dyDescent="0.45">
      <c r="A3361" s="1">
        <v>45067</v>
      </c>
      <c r="B3361">
        <v>0.72057169634489227</v>
      </c>
    </row>
    <row r="3362" spans="1:2" x14ac:dyDescent="0.45">
      <c r="A3362" s="1">
        <v>45067.041666666664</v>
      </c>
      <c r="B3362">
        <v>0.77268041237113405</v>
      </c>
    </row>
    <row r="3363" spans="1:2" x14ac:dyDescent="0.45">
      <c r="A3363" s="1">
        <v>45067.083333333336</v>
      </c>
      <c r="B3363">
        <v>0.76963448922211808</v>
      </c>
    </row>
    <row r="3364" spans="1:2" x14ac:dyDescent="0.45">
      <c r="A3364" s="1">
        <v>45067.125</v>
      </c>
      <c r="B3364">
        <v>0.7527647610121837</v>
      </c>
    </row>
    <row r="3365" spans="1:2" x14ac:dyDescent="0.45">
      <c r="A3365" s="1">
        <v>45067.166666666664</v>
      </c>
      <c r="B3365">
        <v>0.6952671040299907</v>
      </c>
    </row>
    <row r="3366" spans="1:2" x14ac:dyDescent="0.45">
      <c r="A3366" s="1">
        <v>45067.208333333336</v>
      </c>
      <c r="B3366">
        <v>0.69784442361761956</v>
      </c>
    </row>
    <row r="3367" spans="1:2" x14ac:dyDescent="0.45">
      <c r="A3367" s="1">
        <v>45067.25</v>
      </c>
      <c r="B3367">
        <v>0.63598875351452677</v>
      </c>
    </row>
    <row r="3368" spans="1:2" x14ac:dyDescent="0.45">
      <c r="A3368" s="1">
        <v>45067.291666666664</v>
      </c>
      <c r="B3368">
        <v>0.54090909090909089</v>
      </c>
    </row>
    <row r="3369" spans="1:2" x14ac:dyDescent="0.45">
      <c r="A3369" s="1">
        <v>45067.333333333336</v>
      </c>
      <c r="B3369">
        <v>0.46996251171508902</v>
      </c>
    </row>
    <row r="3370" spans="1:2" x14ac:dyDescent="0.45">
      <c r="A3370" s="1">
        <v>45067.375</v>
      </c>
      <c r="B3370">
        <v>0.38303655107778817</v>
      </c>
    </row>
    <row r="3371" spans="1:2" x14ac:dyDescent="0.45">
      <c r="A3371" s="1">
        <v>45067.416666666664</v>
      </c>
      <c r="B3371">
        <v>0.29423617619493908</v>
      </c>
    </row>
    <row r="3372" spans="1:2" x14ac:dyDescent="0.45">
      <c r="A3372" s="1">
        <v>45067.458333333336</v>
      </c>
      <c r="B3372">
        <v>0.24470477975632618</v>
      </c>
    </row>
    <row r="3373" spans="1:2" x14ac:dyDescent="0.45">
      <c r="A3373" s="1">
        <v>45067.5</v>
      </c>
      <c r="B3373">
        <v>0.20060918462980321</v>
      </c>
    </row>
    <row r="3374" spans="1:2" x14ac:dyDescent="0.45">
      <c r="A3374" s="1">
        <v>45067.541666666664</v>
      </c>
      <c r="B3374">
        <v>0.17029053420805998</v>
      </c>
    </row>
    <row r="3375" spans="1:2" x14ac:dyDescent="0.45">
      <c r="A3375" s="1">
        <v>45067.583333333336</v>
      </c>
      <c r="B3375">
        <v>0.17024367385192127</v>
      </c>
    </row>
    <row r="3376" spans="1:2" x14ac:dyDescent="0.45">
      <c r="A3376" s="1">
        <v>45067.625</v>
      </c>
      <c r="B3376">
        <v>0.20042174320524836</v>
      </c>
    </row>
    <row r="3377" spans="1:2" x14ac:dyDescent="0.45">
      <c r="A3377" s="1">
        <v>45067.666666666664</v>
      </c>
      <c r="B3377">
        <v>0.17989690721649484</v>
      </c>
    </row>
    <row r="3378" spans="1:2" x14ac:dyDescent="0.45">
      <c r="A3378" s="1">
        <v>45067.708333333336</v>
      </c>
      <c r="B3378">
        <v>0.19292408622305529</v>
      </c>
    </row>
    <row r="3379" spans="1:2" x14ac:dyDescent="0.45">
      <c r="A3379" s="1">
        <v>45067.75</v>
      </c>
      <c r="B3379">
        <v>0.24104967197750701</v>
      </c>
    </row>
    <row r="3380" spans="1:2" x14ac:dyDescent="0.45">
      <c r="A3380" s="1">
        <v>45067.791666666664</v>
      </c>
      <c r="B3380">
        <v>0.2083411433926898</v>
      </c>
    </row>
    <row r="3381" spans="1:2" x14ac:dyDescent="0.45">
      <c r="A3381" s="1">
        <v>45067.833333333336</v>
      </c>
      <c r="B3381">
        <v>0.21719775070290534</v>
      </c>
    </row>
    <row r="3382" spans="1:2" x14ac:dyDescent="0.45">
      <c r="A3382" s="1">
        <v>45067.875</v>
      </c>
      <c r="B3382">
        <v>0.20238987816307402</v>
      </c>
    </row>
    <row r="3383" spans="1:2" x14ac:dyDescent="0.45">
      <c r="A3383" s="1">
        <v>45067.916666666664</v>
      </c>
      <c r="B3383">
        <v>0.19887535145267102</v>
      </c>
    </row>
    <row r="3384" spans="1:2" x14ac:dyDescent="0.45">
      <c r="A3384" s="1">
        <v>45067.958333333336</v>
      </c>
      <c r="B3384">
        <v>0.14615745079662604</v>
      </c>
    </row>
    <row r="3385" spans="1:2" x14ac:dyDescent="0.45">
      <c r="A3385" s="1">
        <v>45068</v>
      </c>
      <c r="B3385">
        <v>0.16766635426429241</v>
      </c>
    </row>
    <row r="3386" spans="1:2" x14ac:dyDescent="0.45">
      <c r="A3386" s="1">
        <v>45068.041666666664</v>
      </c>
      <c r="B3386">
        <v>0.17521087160262416</v>
      </c>
    </row>
    <row r="3387" spans="1:2" x14ac:dyDescent="0.45">
      <c r="A3387" s="1">
        <v>45068.083333333336</v>
      </c>
      <c r="B3387">
        <v>0.15632614807872541</v>
      </c>
    </row>
    <row r="3388" spans="1:2" x14ac:dyDescent="0.45">
      <c r="A3388" s="1">
        <v>45068.125</v>
      </c>
      <c r="B3388">
        <v>0.13130271790065604</v>
      </c>
    </row>
    <row r="3389" spans="1:2" x14ac:dyDescent="0.45">
      <c r="A3389" s="1">
        <v>45068.166666666664</v>
      </c>
      <c r="B3389">
        <v>0.10374882849109654</v>
      </c>
    </row>
    <row r="3390" spans="1:2" x14ac:dyDescent="0.45">
      <c r="A3390" s="1">
        <v>45068.208333333336</v>
      </c>
      <c r="B3390">
        <v>8.9175257731958765E-2</v>
      </c>
    </row>
    <row r="3391" spans="1:2" x14ac:dyDescent="0.45">
      <c r="A3391" s="1">
        <v>45068.25</v>
      </c>
      <c r="B3391">
        <v>6.8603561387066539E-2</v>
      </c>
    </row>
    <row r="3392" spans="1:2" x14ac:dyDescent="0.45">
      <c r="A3392" s="1">
        <v>45068.291666666664</v>
      </c>
      <c r="B3392">
        <v>4.8594189315838802E-2</v>
      </c>
    </row>
    <row r="3393" spans="1:2" x14ac:dyDescent="0.45">
      <c r="A3393" s="1">
        <v>45068.333333333336</v>
      </c>
      <c r="B3393">
        <v>2.3008434864104969E-2</v>
      </c>
    </row>
    <row r="3394" spans="1:2" x14ac:dyDescent="0.45">
      <c r="A3394" s="1">
        <v>45068.375</v>
      </c>
      <c r="B3394">
        <v>5.3420805998125589E-3</v>
      </c>
    </row>
    <row r="3395" spans="1:2" x14ac:dyDescent="0.45">
      <c r="A3395" s="1">
        <v>45068.416666666664</v>
      </c>
      <c r="B3395">
        <v>2.5773195876288659E-3</v>
      </c>
    </row>
    <row r="3396" spans="1:2" x14ac:dyDescent="0.45">
      <c r="A3396" s="1">
        <v>45068.458333333336</v>
      </c>
      <c r="B3396">
        <v>4.8266166822867858E-3</v>
      </c>
    </row>
    <row r="3397" spans="1:2" x14ac:dyDescent="0.45">
      <c r="A3397" s="1">
        <v>45068.5</v>
      </c>
      <c r="B3397">
        <v>5.0609184629803192E-3</v>
      </c>
    </row>
    <row r="3398" spans="1:2" x14ac:dyDescent="0.45">
      <c r="A3398" s="1">
        <v>45068.541666666664</v>
      </c>
      <c r="B3398">
        <v>1.4573570759137771E-2</v>
      </c>
    </row>
    <row r="3399" spans="1:2" x14ac:dyDescent="0.45">
      <c r="A3399" s="1">
        <v>45068.583333333336</v>
      </c>
      <c r="B3399">
        <v>3.3786316776007498E-2</v>
      </c>
    </row>
    <row r="3400" spans="1:2" x14ac:dyDescent="0.45">
      <c r="A3400" s="1">
        <v>45068.625</v>
      </c>
      <c r="B3400">
        <v>4.2502343017806934E-2</v>
      </c>
    </row>
    <row r="3401" spans="1:2" x14ac:dyDescent="0.45">
      <c r="A3401" s="1">
        <v>45068.666666666664</v>
      </c>
      <c r="B3401">
        <v>4.4236176194939081E-2</v>
      </c>
    </row>
    <row r="3402" spans="1:2" x14ac:dyDescent="0.45">
      <c r="A3402" s="1">
        <v>45068.708333333336</v>
      </c>
      <c r="B3402">
        <v>4.2736644798500471E-2</v>
      </c>
    </row>
    <row r="3403" spans="1:2" x14ac:dyDescent="0.45">
      <c r="A3403" s="1">
        <v>45068.75</v>
      </c>
      <c r="B3403">
        <v>3.8097469540768508E-2</v>
      </c>
    </row>
    <row r="3404" spans="1:2" x14ac:dyDescent="0.45">
      <c r="A3404" s="1">
        <v>45068.791666666664</v>
      </c>
      <c r="B3404">
        <v>3.3411433926897841E-2</v>
      </c>
    </row>
    <row r="3405" spans="1:2" x14ac:dyDescent="0.45">
      <c r="A3405" s="1">
        <v>45068.833333333336</v>
      </c>
      <c r="B3405">
        <v>4.9062792877225869E-2</v>
      </c>
    </row>
    <row r="3406" spans="1:2" x14ac:dyDescent="0.45">
      <c r="A3406" s="1">
        <v>45068.875</v>
      </c>
      <c r="B3406">
        <v>6.874414245548266E-2</v>
      </c>
    </row>
    <row r="3407" spans="1:2" x14ac:dyDescent="0.45">
      <c r="A3407" s="1">
        <v>45068.916666666664</v>
      </c>
      <c r="B3407">
        <v>8.4208059981255856E-2</v>
      </c>
    </row>
    <row r="3408" spans="1:2" x14ac:dyDescent="0.45">
      <c r="A3408" s="1">
        <v>45068.958333333336</v>
      </c>
      <c r="B3408">
        <v>5.7403936269915648E-2</v>
      </c>
    </row>
    <row r="3409" spans="1:2" x14ac:dyDescent="0.45">
      <c r="A3409" s="1">
        <v>45069</v>
      </c>
      <c r="B3409">
        <v>0.05</v>
      </c>
    </row>
    <row r="3410" spans="1:2" x14ac:dyDescent="0.45">
      <c r="A3410" s="1">
        <v>45069.041666666664</v>
      </c>
      <c r="B3410">
        <v>6.5885660731021548E-2</v>
      </c>
    </row>
    <row r="3411" spans="1:2" x14ac:dyDescent="0.45">
      <c r="A3411" s="1">
        <v>45069.083333333336</v>
      </c>
      <c r="B3411">
        <v>8.9503280224929704E-2</v>
      </c>
    </row>
    <row r="3412" spans="1:2" x14ac:dyDescent="0.45">
      <c r="A3412" s="1">
        <v>45069.125</v>
      </c>
      <c r="B3412">
        <v>0.10398313027179007</v>
      </c>
    </row>
    <row r="3413" spans="1:2" x14ac:dyDescent="0.45">
      <c r="A3413" s="1">
        <v>45069.166666666664</v>
      </c>
      <c r="B3413">
        <v>0.11096532333645737</v>
      </c>
    </row>
    <row r="3414" spans="1:2" x14ac:dyDescent="0.45">
      <c r="A3414" s="1">
        <v>45069.208333333336</v>
      </c>
      <c r="B3414">
        <v>0.11771321462043111</v>
      </c>
    </row>
    <row r="3415" spans="1:2" x14ac:dyDescent="0.45">
      <c r="A3415" s="1">
        <v>45069.25</v>
      </c>
      <c r="B3415">
        <v>0.12835051546391751</v>
      </c>
    </row>
    <row r="3416" spans="1:2" x14ac:dyDescent="0.45">
      <c r="A3416" s="1">
        <v>45069.291666666664</v>
      </c>
      <c r="B3416">
        <v>0.12282099343955015</v>
      </c>
    </row>
    <row r="3417" spans="1:2" x14ac:dyDescent="0.45">
      <c r="A3417" s="1">
        <v>45069.333333333336</v>
      </c>
      <c r="B3417">
        <v>7.8678537956888478E-2</v>
      </c>
    </row>
    <row r="3418" spans="1:2" x14ac:dyDescent="0.45">
      <c r="A3418" s="1">
        <v>45069.375</v>
      </c>
      <c r="B3418">
        <v>3.420805998125586E-2</v>
      </c>
    </row>
    <row r="3419" spans="1:2" x14ac:dyDescent="0.45">
      <c r="A3419" s="1">
        <v>45069.416666666664</v>
      </c>
      <c r="B3419">
        <v>3.0178069353327088E-2</v>
      </c>
    </row>
    <row r="3420" spans="1:2" x14ac:dyDescent="0.45">
      <c r="A3420" s="1">
        <v>45069.458333333336</v>
      </c>
      <c r="B3420">
        <v>4.4985941893158389E-2</v>
      </c>
    </row>
    <row r="3421" spans="1:2" x14ac:dyDescent="0.45">
      <c r="A3421" s="1">
        <v>45069.5</v>
      </c>
      <c r="B3421">
        <v>4.0159325210871601E-2</v>
      </c>
    </row>
    <row r="3422" spans="1:2" x14ac:dyDescent="0.45">
      <c r="A3422" s="1">
        <v>45069.541666666664</v>
      </c>
      <c r="B3422">
        <v>3.7535145267104025E-2</v>
      </c>
    </row>
    <row r="3423" spans="1:2" x14ac:dyDescent="0.45">
      <c r="A3423" s="1">
        <v>45069.583333333336</v>
      </c>
      <c r="B3423">
        <v>2.8537956888472351E-2</v>
      </c>
    </row>
    <row r="3424" spans="1:2" x14ac:dyDescent="0.45">
      <c r="A3424" s="1">
        <v>45069.625</v>
      </c>
      <c r="B3424">
        <v>2.3664479850046861E-2</v>
      </c>
    </row>
    <row r="3425" spans="1:2" x14ac:dyDescent="0.45">
      <c r="A3425" s="1">
        <v>45069.666666666664</v>
      </c>
      <c r="B3425">
        <v>2.966260543580131E-2</v>
      </c>
    </row>
    <row r="3426" spans="1:2" x14ac:dyDescent="0.45">
      <c r="A3426" s="1">
        <v>45069.708333333336</v>
      </c>
      <c r="B3426">
        <v>3.7160262417994375E-2</v>
      </c>
    </row>
    <row r="3427" spans="1:2" x14ac:dyDescent="0.45">
      <c r="A3427" s="1">
        <v>45069.75</v>
      </c>
      <c r="B3427">
        <v>3.6738519212746019E-2</v>
      </c>
    </row>
    <row r="3428" spans="1:2" x14ac:dyDescent="0.45">
      <c r="A3428" s="1">
        <v>45069.791666666664</v>
      </c>
      <c r="B3428">
        <v>4.3017806935332706E-2</v>
      </c>
    </row>
    <row r="3429" spans="1:2" x14ac:dyDescent="0.45">
      <c r="A3429" s="1">
        <v>45069.833333333336</v>
      </c>
      <c r="B3429">
        <v>9.3205248359887541E-2</v>
      </c>
    </row>
    <row r="3430" spans="1:2" x14ac:dyDescent="0.45">
      <c r="A3430" s="1">
        <v>45069.875</v>
      </c>
      <c r="B3430">
        <v>0.13383317713214621</v>
      </c>
    </row>
    <row r="3431" spans="1:2" x14ac:dyDescent="0.45">
      <c r="A3431" s="1">
        <v>45069.916666666664</v>
      </c>
      <c r="B3431">
        <v>0.20093720712277413</v>
      </c>
    </row>
    <row r="3432" spans="1:2" x14ac:dyDescent="0.45">
      <c r="A3432" s="1">
        <v>45069.958333333336</v>
      </c>
      <c r="B3432">
        <v>0.2930646672914714</v>
      </c>
    </row>
    <row r="3433" spans="1:2" x14ac:dyDescent="0.45">
      <c r="A3433" s="1">
        <v>45070</v>
      </c>
      <c r="B3433">
        <v>0.43486410496719774</v>
      </c>
    </row>
    <row r="3434" spans="1:2" x14ac:dyDescent="0.45">
      <c r="A3434" s="1">
        <v>45070.041666666664</v>
      </c>
      <c r="B3434">
        <v>0.52914714151827558</v>
      </c>
    </row>
    <row r="3435" spans="1:2" x14ac:dyDescent="0.45">
      <c r="A3435" s="1">
        <v>45070.083333333336</v>
      </c>
      <c r="B3435">
        <v>0.55454545454545456</v>
      </c>
    </row>
    <row r="3436" spans="1:2" x14ac:dyDescent="0.45">
      <c r="A3436" s="1">
        <v>45070.125</v>
      </c>
      <c r="B3436">
        <v>0.52160262417994374</v>
      </c>
    </row>
    <row r="3437" spans="1:2" x14ac:dyDescent="0.45">
      <c r="A3437" s="1">
        <v>45070.166666666664</v>
      </c>
      <c r="B3437">
        <v>0.5022961574507967</v>
      </c>
    </row>
    <row r="3438" spans="1:2" x14ac:dyDescent="0.45">
      <c r="A3438" s="1">
        <v>45070.208333333336</v>
      </c>
      <c r="B3438">
        <v>0.46105904404873477</v>
      </c>
    </row>
    <row r="3439" spans="1:2" x14ac:dyDescent="0.45">
      <c r="A3439" s="1">
        <v>45070.25</v>
      </c>
      <c r="B3439">
        <v>0.34451733833177134</v>
      </c>
    </row>
    <row r="3440" spans="1:2" x14ac:dyDescent="0.45">
      <c r="A3440" s="1">
        <v>45070.291666666664</v>
      </c>
      <c r="B3440">
        <v>0.20857544517338333</v>
      </c>
    </row>
    <row r="3441" spans="1:2" x14ac:dyDescent="0.45">
      <c r="A3441" s="1">
        <v>45070.333333333336</v>
      </c>
      <c r="B3441">
        <v>0.11804123711340206</v>
      </c>
    </row>
    <row r="3442" spans="1:2" x14ac:dyDescent="0.45">
      <c r="A3442" s="1">
        <v>45070.375</v>
      </c>
      <c r="B3442">
        <v>0.17853795688847235</v>
      </c>
    </row>
    <row r="3443" spans="1:2" x14ac:dyDescent="0.45">
      <c r="A3443" s="1">
        <v>45070.416666666664</v>
      </c>
      <c r="B3443">
        <v>0.30210871602624184</v>
      </c>
    </row>
    <row r="3444" spans="1:2" x14ac:dyDescent="0.45">
      <c r="A3444" s="1">
        <v>45070.458333333336</v>
      </c>
      <c r="B3444">
        <v>0.30707591377694471</v>
      </c>
    </row>
    <row r="3445" spans="1:2" x14ac:dyDescent="0.45">
      <c r="A3445" s="1">
        <v>45070.5</v>
      </c>
      <c r="B3445">
        <v>0.25754451733833178</v>
      </c>
    </row>
    <row r="3446" spans="1:2" x14ac:dyDescent="0.45">
      <c r="A3446" s="1">
        <v>45070.541666666664</v>
      </c>
      <c r="B3446">
        <v>0.28631677600749766</v>
      </c>
    </row>
    <row r="3447" spans="1:2" x14ac:dyDescent="0.45">
      <c r="A3447" s="1">
        <v>45070.583333333336</v>
      </c>
      <c r="B3447">
        <v>0.3197750702905342</v>
      </c>
    </row>
    <row r="3448" spans="1:2" x14ac:dyDescent="0.45">
      <c r="A3448" s="1">
        <v>45070.625</v>
      </c>
      <c r="B3448">
        <v>0.32553889409559517</v>
      </c>
    </row>
    <row r="3449" spans="1:2" x14ac:dyDescent="0.45">
      <c r="A3449" s="1">
        <v>45070.666666666664</v>
      </c>
      <c r="B3449">
        <v>0.27685098406747888</v>
      </c>
    </row>
    <row r="3450" spans="1:2" x14ac:dyDescent="0.45">
      <c r="A3450" s="1">
        <v>45070.708333333336</v>
      </c>
      <c r="B3450">
        <v>0.20065604498594189</v>
      </c>
    </row>
    <row r="3451" spans="1:2" x14ac:dyDescent="0.45">
      <c r="A3451" s="1">
        <v>45070.75</v>
      </c>
      <c r="B3451">
        <v>0.19048734770384254</v>
      </c>
    </row>
    <row r="3452" spans="1:2" x14ac:dyDescent="0.45">
      <c r="A3452" s="1">
        <v>45070.791666666664</v>
      </c>
      <c r="B3452">
        <v>0.18359887535145267</v>
      </c>
    </row>
    <row r="3453" spans="1:2" x14ac:dyDescent="0.45">
      <c r="A3453" s="1">
        <v>45070.833333333336</v>
      </c>
      <c r="B3453">
        <v>0.24104967197750701</v>
      </c>
    </row>
    <row r="3454" spans="1:2" x14ac:dyDescent="0.45">
      <c r="A3454" s="1">
        <v>45070.875</v>
      </c>
      <c r="B3454">
        <v>0.27136832239925024</v>
      </c>
    </row>
    <row r="3455" spans="1:2" x14ac:dyDescent="0.45">
      <c r="A3455" s="1">
        <v>45070.916666666664</v>
      </c>
      <c r="B3455">
        <v>0.30609184629803188</v>
      </c>
    </row>
    <row r="3456" spans="1:2" x14ac:dyDescent="0.45">
      <c r="A3456" s="1">
        <v>45070.958333333336</v>
      </c>
      <c r="B3456">
        <v>0.35131208997188379</v>
      </c>
    </row>
    <row r="3457" spans="1:2" x14ac:dyDescent="0.45">
      <c r="A3457" s="1">
        <v>45071</v>
      </c>
      <c r="B3457">
        <v>0.40848172446110592</v>
      </c>
    </row>
    <row r="3458" spans="1:2" x14ac:dyDescent="0.45">
      <c r="A3458" s="1">
        <v>45071.041666666664</v>
      </c>
      <c r="B3458">
        <v>0.39948453608247425</v>
      </c>
    </row>
    <row r="3459" spans="1:2" x14ac:dyDescent="0.45">
      <c r="A3459" s="1">
        <v>45071.083333333336</v>
      </c>
      <c r="B3459">
        <v>0.30018744142455484</v>
      </c>
    </row>
    <row r="3460" spans="1:2" x14ac:dyDescent="0.45">
      <c r="A3460" s="1">
        <v>45071.125</v>
      </c>
      <c r="B3460">
        <v>0.25056232427366448</v>
      </c>
    </row>
    <row r="3461" spans="1:2" x14ac:dyDescent="0.45">
      <c r="A3461" s="1">
        <v>45071.166666666664</v>
      </c>
      <c r="B3461">
        <v>0.22511715089034676</v>
      </c>
    </row>
    <row r="3462" spans="1:2" x14ac:dyDescent="0.45">
      <c r="A3462" s="1">
        <v>45071.208333333336</v>
      </c>
      <c r="B3462">
        <v>0.1950796626054358</v>
      </c>
    </row>
    <row r="3463" spans="1:2" x14ac:dyDescent="0.45">
      <c r="A3463" s="1">
        <v>45071.25</v>
      </c>
      <c r="B3463">
        <v>0.16429240862230554</v>
      </c>
    </row>
    <row r="3464" spans="1:2" x14ac:dyDescent="0.45">
      <c r="A3464" s="1">
        <v>45071.291666666664</v>
      </c>
      <c r="B3464">
        <v>0.12760074976569821</v>
      </c>
    </row>
    <row r="3465" spans="1:2" x14ac:dyDescent="0.45">
      <c r="A3465" s="1">
        <v>45071.333333333336</v>
      </c>
      <c r="B3465">
        <v>8.223992502343018E-2</v>
      </c>
    </row>
    <row r="3466" spans="1:2" x14ac:dyDescent="0.45">
      <c r="A3466" s="1">
        <v>45071.375</v>
      </c>
      <c r="B3466">
        <v>4.0581068416119963E-2</v>
      </c>
    </row>
    <row r="3467" spans="1:2" x14ac:dyDescent="0.45">
      <c r="A3467" s="1">
        <v>45071.416666666664</v>
      </c>
      <c r="B3467">
        <v>5.8997188378631681E-2</v>
      </c>
    </row>
    <row r="3468" spans="1:2" x14ac:dyDescent="0.45">
      <c r="A3468" s="1">
        <v>45071.458333333336</v>
      </c>
      <c r="B3468">
        <v>9.9906279287722582E-2</v>
      </c>
    </row>
    <row r="3469" spans="1:2" x14ac:dyDescent="0.45">
      <c r="A3469" s="1">
        <v>45071.5</v>
      </c>
      <c r="B3469">
        <v>0.10735707591377694</v>
      </c>
    </row>
    <row r="3470" spans="1:2" x14ac:dyDescent="0.45">
      <c r="A3470" s="1">
        <v>45071.541666666664</v>
      </c>
      <c r="B3470">
        <v>0.15510777881911902</v>
      </c>
    </row>
    <row r="3471" spans="1:2" x14ac:dyDescent="0.45">
      <c r="A3471" s="1">
        <v>45071.583333333336</v>
      </c>
      <c r="B3471">
        <v>0.16846298031865042</v>
      </c>
    </row>
    <row r="3472" spans="1:2" x14ac:dyDescent="0.45">
      <c r="A3472" s="1">
        <v>45071.625</v>
      </c>
      <c r="B3472">
        <v>0.19086223055295221</v>
      </c>
    </row>
    <row r="3473" spans="1:2" x14ac:dyDescent="0.45">
      <c r="A3473" s="1">
        <v>45071.666666666664</v>
      </c>
      <c r="B3473">
        <v>0.2</v>
      </c>
    </row>
    <row r="3474" spans="1:2" x14ac:dyDescent="0.45">
      <c r="A3474" s="1">
        <v>45071.708333333336</v>
      </c>
      <c r="B3474">
        <v>0.20201499531396439</v>
      </c>
    </row>
    <row r="3475" spans="1:2" x14ac:dyDescent="0.45">
      <c r="A3475" s="1">
        <v>45071.75</v>
      </c>
      <c r="B3475">
        <v>0.17483598875351453</v>
      </c>
    </row>
    <row r="3476" spans="1:2" x14ac:dyDescent="0.45">
      <c r="A3476" s="1">
        <v>45071.791666666664</v>
      </c>
      <c r="B3476">
        <v>0.1190721649484536</v>
      </c>
    </row>
    <row r="3477" spans="1:2" x14ac:dyDescent="0.45">
      <c r="A3477" s="1">
        <v>45071.833333333336</v>
      </c>
      <c r="B3477">
        <v>0.1120899718837863</v>
      </c>
    </row>
    <row r="3478" spans="1:2" x14ac:dyDescent="0.45">
      <c r="A3478" s="1">
        <v>45071.875</v>
      </c>
      <c r="B3478">
        <v>0.13636363636363635</v>
      </c>
    </row>
    <row r="3479" spans="1:2" x14ac:dyDescent="0.45">
      <c r="A3479" s="1">
        <v>45071.916666666664</v>
      </c>
      <c r="B3479">
        <v>0.11298031865042174</v>
      </c>
    </row>
    <row r="3480" spans="1:2" x14ac:dyDescent="0.45">
      <c r="A3480" s="1">
        <v>45071.958333333336</v>
      </c>
      <c r="B3480">
        <v>0.10571696344892222</v>
      </c>
    </row>
    <row r="3481" spans="1:2" x14ac:dyDescent="0.45">
      <c r="A3481" s="1">
        <v>45072</v>
      </c>
      <c r="B3481">
        <v>0.10923149015932521</v>
      </c>
    </row>
    <row r="3482" spans="1:2" x14ac:dyDescent="0.45">
      <c r="A3482" s="1">
        <v>45072.041666666664</v>
      </c>
      <c r="B3482">
        <v>0.10032802249297094</v>
      </c>
    </row>
    <row r="3483" spans="1:2" x14ac:dyDescent="0.45">
      <c r="A3483" s="1">
        <v>45072.083333333336</v>
      </c>
      <c r="B3483">
        <v>7.5913776944704775E-2</v>
      </c>
    </row>
    <row r="3484" spans="1:2" x14ac:dyDescent="0.45">
      <c r="A3484" s="1">
        <v>45072.125</v>
      </c>
      <c r="B3484">
        <v>9.0112464854732899E-2</v>
      </c>
    </row>
    <row r="3485" spans="1:2" x14ac:dyDescent="0.45">
      <c r="A3485" s="1">
        <v>45072.166666666664</v>
      </c>
      <c r="B3485">
        <v>0.11494845360824743</v>
      </c>
    </row>
    <row r="3486" spans="1:2" x14ac:dyDescent="0.45">
      <c r="A3486" s="1">
        <v>45072.208333333336</v>
      </c>
      <c r="B3486">
        <v>0.10112464854732897</v>
      </c>
    </row>
    <row r="3487" spans="1:2" x14ac:dyDescent="0.45">
      <c r="A3487" s="1">
        <v>45072.25</v>
      </c>
      <c r="B3487">
        <v>7.5023430178069353E-2</v>
      </c>
    </row>
    <row r="3488" spans="1:2" x14ac:dyDescent="0.45">
      <c r="A3488" s="1">
        <v>45072.291666666664</v>
      </c>
      <c r="B3488">
        <v>3.2333645735707593E-2</v>
      </c>
    </row>
    <row r="3489" spans="1:2" x14ac:dyDescent="0.45">
      <c r="A3489" s="1">
        <v>45072.333333333336</v>
      </c>
      <c r="B3489">
        <v>1.1996251171508904E-2</v>
      </c>
    </row>
    <row r="3490" spans="1:2" x14ac:dyDescent="0.45">
      <c r="A3490" s="1">
        <v>45072.375</v>
      </c>
      <c r="B3490">
        <v>1.8181818181818181E-2</v>
      </c>
    </row>
    <row r="3491" spans="1:2" x14ac:dyDescent="0.45">
      <c r="A3491" s="1">
        <v>45072.416666666664</v>
      </c>
      <c r="B3491">
        <v>3.8753514526710407E-2</v>
      </c>
    </row>
    <row r="3492" spans="1:2" x14ac:dyDescent="0.45">
      <c r="A3492" s="1">
        <v>45072.458333333336</v>
      </c>
      <c r="B3492">
        <v>5.6138706654170568E-2</v>
      </c>
    </row>
    <row r="3493" spans="1:2" x14ac:dyDescent="0.45">
      <c r="A3493" s="1">
        <v>45072.5</v>
      </c>
      <c r="B3493">
        <v>5.3748828491096537E-2</v>
      </c>
    </row>
    <row r="3494" spans="1:2" x14ac:dyDescent="0.45">
      <c r="A3494" s="1">
        <v>45072.541666666664</v>
      </c>
      <c r="B3494">
        <v>4.5923149015932523E-2</v>
      </c>
    </row>
    <row r="3495" spans="1:2" x14ac:dyDescent="0.45">
      <c r="A3495" s="1">
        <v>45072.583333333336</v>
      </c>
      <c r="B3495">
        <v>4.573570759137769E-2</v>
      </c>
    </row>
    <row r="3496" spans="1:2" x14ac:dyDescent="0.45">
      <c r="A3496" s="1">
        <v>45072.625</v>
      </c>
      <c r="B3496">
        <v>5.8388003748828486E-2</v>
      </c>
    </row>
    <row r="3497" spans="1:2" x14ac:dyDescent="0.45">
      <c r="A3497" s="1">
        <v>45072.666666666664</v>
      </c>
      <c r="B3497">
        <v>9.6579194001874411E-2</v>
      </c>
    </row>
    <row r="3498" spans="1:2" x14ac:dyDescent="0.45">
      <c r="A3498" s="1">
        <v>45072.708333333336</v>
      </c>
      <c r="B3498">
        <v>0.11162136832239924</v>
      </c>
    </row>
    <row r="3499" spans="1:2" x14ac:dyDescent="0.45">
      <c r="A3499" s="1">
        <v>45072.75</v>
      </c>
      <c r="B3499">
        <v>0.10731021555763824</v>
      </c>
    </row>
    <row r="3500" spans="1:2" x14ac:dyDescent="0.45">
      <c r="A3500" s="1">
        <v>45072.791666666664</v>
      </c>
      <c r="B3500">
        <v>8.3411433926897843E-2</v>
      </c>
    </row>
    <row r="3501" spans="1:2" x14ac:dyDescent="0.45">
      <c r="A3501" s="1">
        <v>45072.833333333336</v>
      </c>
      <c r="B3501">
        <v>7.8912839737582008E-2</v>
      </c>
    </row>
    <row r="3502" spans="1:2" x14ac:dyDescent="0.45">
      <c r="A3502" s="1">
        <v>45072.875</v>
      </c>
      <c r="B3502">
        <v>9.1940018744142454E-2</v>
      </c>
    </row>
    <row r="3503" spans="1:2" x14ac:dyDescent="0.45">
      <c r="A3503" s="1">
        <v>45072.916666666664</v>
      </c>
      <c r="B3503">
        <v>8.6785379568884713E-2</v>
      </c>
    </row>
    <row r="3504" spans="1:2" x14ac:dyDescent="0.45">
      <c r="A3504" s="1">
        <v>45072.958333333336</v>
      </c>
      <c r="B3504">
        <v>8.7769447047797572E-2</v>
      </c>
    </row>
    <row r="3505" spans="1:2" x14ac:dyDescent="0.45">
      <c r="A3505" s="1">
        <v>45073</v>
      </c>
      <c r="B3505">
        <v>0.11972820993439551</v>
      </c>
    </row>
    <row r="3506" spans="1:2" x14ac:dyDescent="0.45">
      <c r="A3506" s="1">
        <v>45073.041666666664</v>
      </c>
      <c r="B3506">
        <v>0.16593252108716028</v>
      </c>
    </row>
    <row r="3507" spans="1:2" x14ac:dyDescent="0.45">
      <c r="A3507" s="1">
        <v>45073.083333333336</v>
      </c>
      <c r="B3507">
        <v>0.21223055295220242</v>
      </c>
    </row>
    <row r="3508" spans="1:2" x14ac:dyDescent="0.45">
      <c r="A3508" s="1">
        <v>45073.125</v>
      </c>
      <c r="B3508">
        <v>0.27371134020618559</v>
      </c>
    </row>
    <row r="3509" spans="1:2" x14ac:dyDescent="0.45">
      <c r="A3509" s="1">
        <v>45073.166666666664</v>
      </c>
      <c r="B3509">
        <v>0.2871134020618557</v>
      </c>
    </row>
    <row r="3510" spans="1:2" x14ac:dyDescent="0.45">
      <c r="A3510" s="1">
        <v>45073.208333333336</v>
      </c>
      <c r="B3510">
        <v>0.27938144329896908</v>
      </c>
    </row>
    <row r="3511" spans="1:2" x14ac:dyDescent="0.45">
      <c r="A3511" s="1">
        <v>45073.25</v>
      </c>
      <c r="B3511">
        <v>0.21410496719775068</v>
      </c>
    </row>
    <row r="3512" spans="1:2" x14ac:dyDescent="0.45">
      <c r="A3512" s="1">
        <v>45073.291666666664</v>
      </c>
      <c r="B3512">
        <v>0.10656044985941894</v>
      </c>
    </row>
    <row r="3513" spans="1:2" x14ac:dyDescent="0.45">
      <c r="A3513" s="1">
        <v>45073.333333333336</v>
      </c>
      <c r="B3513">
        <v>4.9765698219306466E-2</v>
      </c>
    </row>
    <row r="3514" spans="1:2" x14ac:dyDescent="0.45">
      <c r="A3514" s="1">
        <v>45073.375</v>
      </c>
      <c r="B3514">
        <v>4.268978444236176E-2</v>
      </c>
    </row>
    <row r="3515" spans="1:2" x14ac:dyDescent="0.45">
      <c r="A3515" s="1">
        <v>45073.416666666664</v>
      </c>
      <c r="B3515">
        <v>3.6972820993439549E-2</v>
      </c>
    </row>
    <row r="3516" spans="1:2" x14ac:dyDescent="0.45">
      <c r="A3516" s="1">
        <v>45073.458333333336</v>
      </c>
      <c r="B3516">
        <v>3.4957825679475162E-2</v>
      </c>
    </row>
    <row r="3517" spans="1:2" x14ac:dyDescent="0.45">
      <c r="A3517" s="1">
        <v>45073.5</v>
      </c>
      <c r="B3517">
        <v>4.2033739456419868E-2</v>
      </c>
    </row>
    <row r="3518" spans="1:2" x14ac:dyDescent="0.45">
      <c r="A3518" s="1">
        <v>45073.541666666664</v>
      </c>
      <c r="B3518">
        <v>3.4864104967197752E-2</v>
      </c>
    </row>
    <row r="3519" spans="1:2" x14ac:dyDescent="0.45">
      <c r="A3519" s="1">
        <v>45073.583333333336</v>
      </c>
      <c r="B3519">
        <v>3.5192127460168691E-2</v>
      </c>
    </row>
    <row r="3520" spans="1:2" x14ac:dyDescent="0.45">
      <c r="A3520" s="1">
        <v>45073.625</v>
      </c>
      <c r="B3520">
        <v>3.2567947516401123E-2</v>
      </c>
    </row>
    <row r="3521" spans="1:2" x14ac:dyDescent="0.45">
      <c r="A3521" s="1">
        <v>45073.666666666664</v>
      </c>
      <c r="B3521">
        <v>5.0281162136832237E-2</v>
      </c>
    </row>
    <row r="3522" spans="1:2" x14ac:dyDescent="0.45">
      <c r="A3522" s="1">
        <v>45073.708333333336</v>
      </c>
      <c r="B3522">
        <v>6.213683223992502E-2</v>
      </c>
    </row>
    <row r="3523" spans="1:2" x14ac:dyDescent="0.45">
      <c r="A3523" s="1">
        <v>45073.75</v>
      </c>
      <c r="B3523">
        <v>6.560449859418932E-2</v>
      </c>
    </row>
    <row r="3524" spans="1:2" x14ac:dyDescent="0.45">
      <c r="A3524" s="1">
        <v>45073.791666666664</v>
      </c>
      <c r="B3524">
        <v>6.7291471415182755E-2</v>
      </c>
    </row>
    <row r="3525" spans="1:2" x14ac:dyDescent="0.45">
      <c r="A3525" s="1">
        <v>45073.833333333336</v>
      </c>
      <c r="B3525">
        <v>0.13111527647610122</v>
      </c>
    </row>
    <row r="3526" spans="1:2" x14ac:dyDescent="0.45">
      <c r="A3526" s="1">
        <v>45073.875</v>
      </c>
      <c r="B3526">
        <v>0.171883786316776</v>
      </c>
    </row>
    <row r="3527" spans="1:2" x14ac:dyDescent="0.45">
      <c r="A3527" s="1">
        <v>45073.916666666664</v>
      </c>
      <c r="B3527">
        <v>0.18847235238987817</v>
      </c>
    </row>
    <row r="3528" spans="1:2" x14ac:dyDescent="0.45">
      <c r="A3528" s="1">
        <v>45073.958333333336</v>
      </c>
      <c r="B3528">
        <v>0.18092783505154642</v>
      </c>
    </row>
    <row r="3529" spans="1:2" x14ac:dyDescent="0.45">
      <c r="A3529" s="1">
        <v>45074</v>
      </c>
      <c r="B3529">
        <v>0.18683223992502343</v>
      </c>
    </row>
    <row r="3530" spans="1:2" x14ac:dyDescent="0.45">
      <c r="A3530" s="1">
        <v>45074.041666666664</v>
      </c>
      <c r="B3530">
        <v>0.19292408622305529</v>
      </c>
    </row>
    <row r="3531" spans="1:2" x14ac:dyDescent="0.45">
      <c r="A3531" s="1">
        <v>45074.083333333336</v>
      </c>
      <c r="B3531">
        <v>0.17867853795688848</v>
      </c>
    </row>
    <row r="3532" spans="1:2" x14ac:dyDescent="0.45">
      <c r="A3532" s="1">
        <v>45074.125</v>
      </c>
      <c r="B3532">
        <v>0.18894095595126523</v>
      </c>
    </row>
    <row r="3533" spans="1:2" x14ac:dyDescent="0.45">
      <c r="A3533" s="1">
        <v>45074.166666666664</v>
      </c>
      <c r="B3533">
        <v>0.16157450796626055</v>
      </c>
    </row>
    <row r="3534" spans="1:2" x14ac:dyDescent="0.45">
      <c r="A3534" s="1">
        <v>45074.208333333336</v>
      </c>
      <c r="B3534">
        <v>0.12258669165885662</v>
      </c>
    </row>
    <row r="3535" spans="1:2" x14ac:dyDescent="0.45">
      <c r="A3535" s="1">
        <v>45074.25</v>
      </c>
      <c r="B3535">
        <v>9.9484536082474234E-2</v>
      </c>
    </row>
    <row r="3536" spans="1:2" x14ac:dyDescent="0.45">
      <c r="A3536" s="1">
        <v>45074.291666666664</v>
      </c>
      <c r="B3536">
        <v>6.3120899718837858E-2</v>
      </c>
    </row>
    <row r="3537" spans="1:2" x14ac:dyDescent="0.45">
      <c r="A3537" s="1">
        <v>45074.333333333336</v>
      </c>
      <c r="B3537">
        <v>5.1827553889409558E-2</v>
      </c>
    </row>
    <row r="3538" spans="1:2" x14ac:dyDescent="0.45">
      <c r="A3538" s="1">
        <v>45074.375</v>
      </c>
      <c r="B3538">
        <v>6.0590440487347706E-2</v>
      </c>
    </row>
    <row r="3539" spans="1:2" x14ac:dyDescent="0.45">
      <c r="A3539" s="1">
        <v>45074.416666666664</v>
      </c>
      <c r="B3539">
        <v>9.9859418931583871E-2</v>
      </c>
    </row>
    <row r="3540" spans="1:2" x14ac:dyDescent="0.45">
      <c r="A3540" s="1">
        <v>45074.458333333336</v>
      </c>
      <c r="B3540">
        <v>0.10131208997188378</v>
      </c>
    </row>
    <row r="3541" spans="1:2" x14ac:dyDescent="0.45">
      <c r="A3541" s="1">
        <v>45074.5</v>
      </c>
      <c r="B3541">
        <v>9.6063730084348639E-2</v>
      </c>
    </row>
    <row r="3542" spans="1:2" x14ac:dyDescent="0.45">
      <c r="A3542" s="1">
        <v>45074.541666666664</v>
      </c>
      <c r="B3542">
        <v>9.4751640112464855E-2</v>
      </c>
    </row>
    <row r="3543" spans="1:2" x14ac:dyDescent="0.45">
      <c r="A3543" s="1">
        <v>45074.583333333336</v>
      </c>
      <c r="B3543">
        <v>9.5688847235238988E-2</v>
      </c>
    </row>
    <row r="3544" spans="1:2" x14ac:dyDescent="0.45">
      <c r="A3544" s="1">
        <v>45074.625</v>
      </c>
      <c r="B3544">
        <v>0.10941893158388004</v>
      </c>
    </row>
    <row r="3545" spans="1:2" x14ac:dyDescent="0.45">
      <c r="A3545" s="1">
        <v>45074.666666666664</v>
      </c>
      <c r="B3545">
        <v>0.12895970009372071</v>
      </c>
    </row>
    <row r="3546" spans="1:2" x14ac:dyDescent="0.45">
      <c r="A3546" s="1">
        <v>45074.708333333336</v>
      </c>
      <c r="B3546">
        <v>0.12750702905342082</v>
      </c>
    </row>
    <row r="3547" spans="1:2" x14ac:dyDescent="0.45">
      <c r="A3547" s="1">
        <v>45074.75</v>
      </c>
      <c r="B3547">
        <v>0.11630740393626991</v>
      </c>
    </row>
    <row r="3548" spans="1:2" x14ac:dyDescent="0.45">
      <c r="A3548" s="1">
        <v>45074.791666666664</v>
      </c>
      <c r="B3548">
        <v>0.12389878163074038</v>
      </c>
    </row>
    <row r="3549" spans="1:2" x14ac:dyDescent="0.45">
      <c r="A3549" s="1">
        <v>45074.833333333336</v>
      </c>
      <c r="B3549">
        <v>0.15257731958762888</v>
      </c>
    </row>
    <row r="3550" spans="1:2" x14ac:dyDescent="0.45">
      <c r="A3550" s="1">
        <v>45074.875</v>
      </c>
      <c r="B3550">
        <v>0.17642924086223055</v>
      </c>
    </row>
    <row r="3551" spans="1:2" x14ac:dyDescent="0.45">
      <c r="A3551" s="1">
        <v>45074.916666666664</v>
      </c>
      <c r="B3551">
        <v>0.15651358950328023</v>
      </c>
    </row>
    <row r="3552" spans="1:2" x14ac:dyDescent="0.45">
      <c r="A3552" s="1">
        <v>45074.958333333336</v>
      </c>
      <c r="B3552">
        <v>0.10651358950328023</v>
      </c>
    </row>
    <row r="3553" spans="1:2" x14ac:dyDescent="0.45">
      <c r="A3553" s="1">
        <v>45075</v>
      </c>
      <c r="B3553">
        <v>0.14222118088097468</v>
      </c>
    </row>
    <row r="3554" spans="1:2" x14ac:dyDescent="0.45">
      <c r="A3554" s="1">
        <v>45075.041666666664</v>
      </c>
      <c r="B3554">
        <v>0.18687910028116214</v>
      </c>
    </row>
    <row r="3555" spans="1:2" x14ac:dyDescent="0.45">
      <c r="A3555" s="1">
        <v>45075.083333333336</v>
      </c>
      <c r="B3555">
        <v>0.20215557638238049</v>
      </c>
    </row>
    <row r="3556" spans="1:2" x14ac:dyDescent="0.45">
      <c r="A3556" s="1">
        <v>45075.125</v>
      </c>
      <c r="B3556">
        <v>0.19695407685098407</v>
      </c>
    </row>
    <row r="3557" spans="1:2" x14ac:dyDescent="0.45">
      <c r="A3557" s="1">
        <v>45075.166666666664</v>
      </c>
      <c r="B3557">
        <v>0.14667291471415184</v>
      </c>
    </row>
    <row r="3558" spans="1:2" x14ac:dyDescent="0.45">
      <c r="A3558" s="1">
        <v>45075.208333333336</v>
      </c>
      <c r="B3558">
        <v>0.14770384254920338</v>
      </c>
    </row>
    <row r="3559" spans="1:2" x14ac:dyDescent="0.45">
      <c r="A3559" s="1">
        <v>45075.25</v>
      </c>
      <c r="B3559">
        <v>0.13055295220243676</v>
      </c>
    </row>
    <row r="3560" spans="1:2" x14ac:dyDescent="0.45">
      <c r="A3560" s="1">
        <v>45075.291666666664</v>
      </c>
      <c r="B3560">
        <v>0.1077788191190253</v>
      </c>
    </row>
    <row r="3561" spans="1:2" x14ac:dyDescent="0.45">
      <c r="A3561" s="1">
        <v>45075.333333333336</v>
      </c>
      <c r="B3561">
        <v>0.10042174320524837</v>
      </c>
    </row>
    <row r="3562" spans="1:2" x14ac:dyDescent="0.45">
      <c r="A3562" s="1">
        <v>45075.375</v>
      </c>
      <c r="B3562">
        <v>6.0449859418931585E-2</v>
      </c>
    </row>
    <row r="3563" spans="1:2" x14ac:dyDescent="0.45">
      <c r="A3563" s="1">
        <v>45075.416666666664</v>
      </c>
      <c r="B3563">
        <v>5.7778819119025306E-2</v>
      </c>
    </row>
    <row r="3564" spans="1:2" x14ac:dyDescent="0.45">
      <c r="A3564" s="1">
        <v>45075.458333333336</v>
      </c>
      <c r="B3564">
        <v>6.2324273664479853E-2</v>
      </c>
    </row>
    <row r="3565" spans="1:2" x14ac:dyDescent="0.45">
      <c r="A3565" s="1">
        <v>45075.5</v>
      </c>
      <c r="B3565">
        <v>9.1330834114339274E-2</v>
      </c>
    </row>
    <row r="3566" spans="1:2" x14ac:dyDescent="0.45">
      <c r="A3566" s="1">
        <v>45075.541666666664</v>
      </c>
      <c r="B3566">
        <v>0.11073102155576382</v>
      </c>
    </row>
    <row r="3567" spans="1:2" x14ac:dyDescent="0.45">
      <c r="A3567" s="1">
        <v>45075.583333333336</v>
      </c>
      <c r="B3567">
        <v>0.12403936269915651</v>
      </c>
    </row>
    <row r="3568" spans="1:2" x14ac:dyDescent="0.45">
      <c r="A3568" s="1">
        <v>45075.625</v>
      </c>
      <c r="B3568">
        <v>0.11597938144329897</v>
      </c>
    </row>
    <row r="3569" spans="1:2" x14ac:dyDescent="0.45">
      <c r="A3569" s="1">
        <v>45075.666666666664</v>
      </c>
      <c r="B3569">
        <v>0.11888472352389878</v>
      </c>
    </row>
    <row r="3570" spans="1:2" x14ac:dyDescent="0.45">
      <c r="A3570" s="1">
        <v>45075.708333333336</v>
      </c>
      <c r="B3570">
        <v>0.13964386129334583</v>
      </c>
    </row>
    <row r="3571" spans="1:2" x14ac:dyDescent="0.45">
      <c r="A3571" s="1">
        <v>45075.75</v>
      </c>
      <c r="B3571">
        <v>0.13195876288659794</v>
      </c>
    </row>
    <row r="3572" spans="1:2" x14ac:dyDescent="0.45">
      <c r="A3572" s="1">
        <v>45075.791666666664</v>
      </c>
      <c r="B3572">
        <v>0.13397375820056232</v>
      </c>
    </row>
    <row r="3573" spans="1:2" x14ac:dyDescent="0.45">
      <c r="A3573" s="1">
        <v>45075.833333333336</v>
      </c>
      <c r="B3573">
        <v>0.17539831302717901</v>
      </c>
    </row>
    <row r="3574" spans="1:2" x14ac:dyDescent="0.45">
      <c r="A3574" s="1">
        <v>45075.875</v>
      </c>
      <c r="B3574">
        <v>0.22188378631677599</v>
      </c>
    </row>
    <row r="3575" spans="1:2" x14ac:dyDescent="0.45">
      <c r="A3575" s="1">
        <v>45075.916666666664</v>
      </c>
      <c r="B3575">
        <v>0.22577319587628866</v>
      </c>
    </row>
    <row r="3576" spans="1:2" x14ac:dyDescent="0.45">
      <c r="A3576" s="1">
        <v>45075.958333333336</v>
      </c>
      <c r="B3576">
        <v>0.2800843486410497</v>
      </c>
    </row>
    <row r="3577" spans="1:2" x14ac:dyDescent="0.45">
      <c r="A3577" s="1">
        <v>45076</v>
      </c>
      <c r="B3577">
        <v>0.36288659793814432</v>
      </c>
    </row>
    <row r="3578" spans="1:2" x14ac:dyDescent="0.45">
      <c r="A3578" s="1">
        <v>45076.041666666664</v>
      </c>
      <c r="B3578">
        <v>0.38687910028116212</v>
      </c>
    </row>
    <row r="3579" spans="1:2" x14ac:dyDescent="0.45">
      <c r="A3579" s="1">
        <v>45076.083333333336</v>
      </c>
      <c r="B3579">
        <v>0.43683223992502346</v>
      </c>
    </row>
    <row r="3580" spans="1:2" x14ac:dyDescent="0.45">
      <c r="A3580" s="1">
        <v>45076.125</v>
      </c>
      <c r="B3580">
        <v>0.47769447047797564</v>
      </c>
    </row>
    <row r="3581" spans="1:2" x14ac:dyDescent="0.45">
      <c r="A3581" s="1">
        <v>45076.166666666664</v>
      </c>
      <c r="B3581">
        <v>0.48997188378631673</v>
      </c>
    </row>
    <row r="3582" spans="1:2" x14ac:dyDescent="0.45">
      <c r="A3582" s="1">
        <v>45076.208333333336</v>
      </c>
      <c r="B3582">
        <v>0.44667291471415183</v>
      </c>
    </row>
    <row r="3583" spans="1:2" x14ac:dyDescent="0.45">
      <c r="A3583" s="1">
        <v>45076.25</v>
      </c>
      <c r="B3583">
        <v>0.36208997188378633</v>
      </c>
    </row>
    <row r="3584" spans="1:2" x14ac:dyDescent="0.45">
      <c r="A3584" s="1">
        <v>45076.291666666664</v>
      </c>
      <c r="B3584">
        <v>0.30210871602624184</v>
      </c>
    </row>
    <row r="3585" spans="1:2" x14ac:dyDescent="0.45">
      <c r="A3585" s="1">
        <v>45076.333333333336</v>
      </c>
      <c r="B3585">
        <v>0.17544517338331769</v>
      </c>
    </row>
    <row r="3586" spans="1:2" x14ac:dyDescent="0.45">
      <c r="A3586" s="1">
        <v>45076.375</v>
      </c>
      <c r="B3586">
        <v>0.10276476101218369</v>
      </c>
    </row>
    <row r="3587" spans="1:2" x14ac:dyDescent="0.45">
      <c r="A3587" s="1">
        <v>45076.416666666664</v>
      </c>
      <c r="B3587">
        <v>4.4985941893158389E-2</v>
      </c>
    </row>
    <row r="3588" spans="1:2" x14ac:dyDescent="0.45">
      <c r="A3588" s="1">
        <v>45076.458333333336</v>
      </c>
      <c r="B3588">
        <v>2.4367385192127461E-3</v>
      </c>
    </row>
    <row r="3589" spans="1:2" x14ac:dyDescent="0.45">
      <c r="A3589" s="1">
        <v>45076.5</v>
      </c>
      <c r="B3589">
        <v>0</v>
      </c>
    </row>
    <row r="3590" spans="1:2" x14ac:dyDescent="0.45">
      <c r="A3590" s="1">
        <v>45076.541666666664</v>
      </c>
      <c r="B3590">
        <v>0</v>
      </c>
    </row>
    <row r="3591" spans="1:2" x14ac:dyDescent="0.45">
      <c r="A3591" s="1">
        <v>45076.583333333336</v>
      </c>
      <c r="B3591">
        <v>1.8744142455482662E-3</v>
      </c>
    </row>
    <row r="3592" spans="1:2" x14ac:dyDescent="0.45">
      <c r="A3592" s="1">
        <v>45076.625</v>
      </c>
      <c r="B3592">
        <v>4.4517338331771326E-3</v>
      </c>
    </row>
    <row r="3593" spans="1:2" x14ac:dyDescent="0.45">
      <c r="A3593" s="1">
        <v>45076.666666666664</v>
      </c>
      <c r="B3593">
        <v>6.7478912839737584E-3</v>
      </c>
    </row>
    <row r="3594" spans="1:2" x14ac:dyDescent="0.45">
      <c r="A3594" s="1">
        <v>45076.708333333336</v>
      </c>
      <c r="B3594">
        <v>1.204311152764761E-2</v>
      </c>
    </row>
    <row r="3595" spans="1:2" x14ac:dyDescent="0.45">
      <c r="A3595" s="1">
        <v>45076.75</v>
      </c>
      <c r="B3595">
        <v>1.1808809746954077E-2</v>
      </c>
    </row>
    <row r="3596" spans="1:2" x14ac:dyDescent="0.45">
      <c r="A3596" s="1">
        <v>45076.791666666664</v>
      </c>
      <c r="B3596">
        <v>1.1668228678537956E-2</v>
      </c>
    </row>
    <row r="3597" spans="1:2" x14ac:dyDescent="0.45">
      <c r="A3597" s="1">
        <v>45076.833333333336</v>
      </c>
      <c r="B3597">
        <v>2.6148078725398313E-2</v>
      </c>
    </row>
    <row r="3598" spans="1:2" x14ac:dyDescent="0.45">
      <c r="A3598" s="1">
        <v>45076.875</v>
      </c>
      <c r="B3598">
        <v>4.1752577319587626E-2</v>
      </c>
    </row>
    <row r="3599" spans="1:2" x14ac:dyDescent="0.45">
      <c r="A3599" s="1">
        <v>45076.916666666664</v>
      </c>
      <c r="B3599">
        <v>6.9915651358950323E-2</v>
      </c>
    </row>
    <row r="3600" spans="1:2" x14ac:dyDescent="0.45">
      <c r="A3600" s="1">
        <v>45076.958333333336</v>
      </c>
      <c r="B3600">
        <v>9.9390815370196811E-2</v>
      </c>
    </row>
    <row r="3601" spans="1:2" x14ac:dyDescent="0.45">
      <c r="A3601" s="1">
        <v>45077</v>
      </c>
      <c r="B3601">
        <v>0.14896907216494845</v>
      </c>
    </row>
    <row r="3602" spans="1:2" x14ac:dyDescent="0.45">
      <c r="A3602" s="1">
        <v>45077.041666666664</v>
      </c>
      <c r="B3602">
        <v>0.2633552014995314</v>
      </c>
    </row>
    <row r="3603" spans="1:2" x14ac:dyDescent="0.45">
      <c r="A3603" s="1">
        <v>45077.083333333336</v>
      </c>
      <c r="B3603">
        <v>0.37755388940955953</v>
      </c>
    </row>
    <row r="3604" spans="1:2" x14ac:dyDescent="0.45">
      <c r="A3604" s="1">
        <v>45077.125</v>
      </c>
      <c r="B3604">
        <v>0.39826616682286786</v>
      </c>
    </row>
    <row r="3605" spans="1:2" x14ac:dyDescent="0.45">
      <c r="A3605" s="1">
        <v>45077.166666666664</v>
      </c>
      <c r="B3605">
        <v>0.35402999062792878</v>
      </c>
    </row>
    <row r="3606" spans="1:2" x14ac:dyDescent="0.45">
      <c r="A3606" s="1">
        <v>45077.208333333336</v>
      </c>
      <c r="B3606">
        <v>0.32961574507966257</v>
      </c>
    </row>
    <row r="3607" spans="1:2" x14ac:dyDescent="0.45">
      <c r="A3607" s="1">
        <v>45077.25</v>
      </c>
      <c r="B3607">
        <v>0.27422680412371137</v>
      </c>
    </row>
    <row r="3608" spans="1:2" x14ac:dyDescent="0.45">
      <c r="A3608" s="1">
        <v>45077.291666666664</v>
      </c>
      <c r="B3608">
        <v>0.18519212746016869</v>
      </c>
    </row>
    <row r="3609" spans="1:2" x14ac:dyDescent="0.45">
      <c r="A3609" s="1">
        <v>45077.333333333336</v>
      </c>
      <c r="B3609">
        <v>7.3805060918462978E-2</v>
      </c>
    </row>
    <row r="3610" spans="1:2" x14ac:dyDescent="0.45">
      <c r="A3610" s="1">
        <v>45077.375</v>
      </c>
      <c r="B3610">
        <v>2.2633552014995312E-2</v>
      </c>
    </row>
    <row r="3611" spans="1:2" x14ac:dyDescent="0.45">
      <c r="A3611" s="1">
        <v>45077.416666666664</v>
      </c>
      <c r="B3611">
        <v>7.4507966260543585E-3</v>
      </c>
    </row>
    <row r="3612" spans="1:2" x14ac:dyDescent="0.45">
      <c r="A3612" s="1">
        <v>45077.458333333336</v>
      </c>
      <c r="B3612">
        <v>2.0149953139643861E-3</v>
      </c>
    </row>
    <row r="3613" spans="1:2" x14ac:dyDescent="0.45">
      <c r="A3613" s="1">
        <v>45077.5</v>
      </c>
      <c r="B3613">
        <v>0</v>
      </c>
    </row>
    <row r="3614" spans="1:2" x14ac:dyDescent="0.45">
      <c r="A3614" s="1">
        <v>45077.541666666664</v>
      </c>
      <c r="B3614">
        <v>0</v>
      </c>
    </row>
    <row r="3615" spans="1:2" x14ac:dyDescent="0.45">
      <c r="A3615" s="1">
        <v>45077.583333333336</v>
      </c>
      <c r="B3615">
        <v>4.170571696344892E-3</v>
      </c>
    </row>
    <row r="3616" spans="1:2" x14ac:dyDescent="0.45">
      <c r="A3616" s="1">
        <v>45077.625</v>
      </c>
      <c r="B3616">
        <v>7.9662605435801316E-3</v>
      </c>
    </row>
    <row r="3617" spans="1:2" x14ac:dyDescent="0.45">
      <c r="A3617" s="1">
        <v>45077.666666666664</v>
      </c>
      <c r="B3617">
        <v>6.2324273664479853E-3</v>
      </c>
    </row>
    <row r="3618" spans="1:2" x14ac:dyDescent="0.45">
      <c r="A3618" s="1">
        <v>45077.708333333336</v>
      </c>
      <c r="B3618">
        <v>1.5651358950328022E-2</v>
      </c>
    </row>
    <row r="3619" spans="1:2" x14ac:dyDescent="0.45">
      <c r="A3619" s="1">
        <v>45077.75</v>
      </c>
      <c r="B3619">
        <v>2.2024367385192128E-2</v>
      </c>
    </row>
    <row r="3620" spans="1:2" x14ac:dyDescent="0.45">
      <c r="A3620" s="1">
        <v>45077.791666666664</v>
      </c>
      <c r="B3620">
        <v>1.9493908153701969E-2</v>
      </c>
    </row>
    <row r="3621" spans="1:2" x14ac:dyDescent="0.45">
      <c r="A3621" s="1">
        <v>45077.833333333336</v>
      </c>
      <c r="B3621">
        <v>4.3111527647610122E-2</v>
      </c>
    </row>
    <row r="3622" spans="1:2" x14ac:dyDescent="0.45">
      <c r="A3622" s="1">
        <v>45077.875</v>
      </c>
      <c r="B3622">
        <v>4.6954076850984072E-2</v>
      </c>
    </row>
    <row r="3623" spans="1:2" x14ac:dyDescent="0.45">
      <c r="A3623" s="1">
        <v>45077.916666666664</v>
      </c>
      <c r="B3623">
        <v>4.3439550140581068E-2</v>
      </c>
    </row>
    <row r="3624" spans="1:2" x14ac:dyDescent="0.45">
      <c r="A3624" s="1">
        <v>45077.958333333336</v>
      </c>
      <c r="B3624">
        <v>4.803186504217432E-2</v>
      </c>
    </row>
    <row r="3625" spans="1:2" x14ac:dyDescent="0.45">
      <c r="A3625" s="1">
        <v>45078</v>
      </c>
      <c r="B3625">
        <v>7.4882849109653232E-2</v>
      </c>
    </row>
    <row r="3626" spans="1:2" x14ac:dyDescent="0.45">
      <c r="A3626" s="1">
        <v>45078.041666666664</v>
      </c>
      <c r="B3626">
        <v>9.864104967197751E-2</v>
      </c>
    </row>
    <row r="3627" spans="1:2" x14ac:dyDescent="0.45">
      <c r="A3627" s="1">
        <v>45078.083333333336</v>
      </c>
      <c r="B3627">
        <v>7.6850984067478909E-2</v>
      </c>
    </row>
    <row r="3628" spans="1:2" x14ac:dyDescent="0.45">
      <c r="A3628" s="1">
        <v>45078.125</v>
      </c>
      <c r="B3628">
        <v>6.8837863167760083E-2</v>
      </c>
    </row>
    <row r="3629" spans="1:2" x14ac:dyDescent="0.45">
      <c r="A3629" s="1">
        <v>45078.166666666664</v>
      </c>
      <c r="B3629">
        <v>6.3589503280224918E-2</v>
      </c>
    </row>
    <row r="3630" spans="1:2" x14ac:dyDescent="0.45">
      <c r="A3630" s="1">
        <v>45078.208333333336</v>
      </c>
      <c r="B3630">
        <v>5.1499531396438612E-2</v>
      </c>
    </row>
    <row r="3631" spans="1:2" x14ac:dyDescent="0.45">
      <c r="A3631" s="1">
        <v>45078.25</v>
      </c>
      <c r="B3631">
        <v>4.2314901593252109E-2</v>
      </c>
    </row>
    <row r="3632" spans="1:2" x14ac:dyDescent="0.45">
      <c r="A3632" s="1">
        <v>45078.291666666664</v>
      </c>
      <c r="B3632">
        <v>3.5754451733833174E-2</v>
      </c>
    </row>
    <row r="3633" spans="1:2" x14ac:dyDescent="0.45">
      <c r="A3633" s="1">
        <v>45078.333333333336</v>
      </c>
      <c r="B3633">
        <v>1.5042174320524836E-2</v>
      </c>
    </row>
    <row r="3634" spans="1:2" x14ac:dyDescent="0.45">
      <c r="A3634" s="1">
        <v>45078.375</v>
      </c>
      <c r="B3634">
        <v>2.9522024367385192E-3</v>
      </c>
    </row>
    <row r="3635" spans="1:2" x14ac:dyDescent="0.45">
      <c r="A3635" s="1">
        <v>45078.416666666664</v>
      </c>
      <c r="B3635">
        <v>2.4367385192127461E-3</v>
      </c>
    </row>
    <row r="3636" spans="1:2" x14ac:dyDescent="0.45">
      <c r="A3636" s="1">
        <v>45078.458333333336</v>
      </c>
      <c r="B3636">
        <v>4.4985941893158389E-3</v>
      </c>
    </row>
    <row r="3637" spans="1:2" x14ac:dyDescent="0.45">
      <c r="A3637" s="1">
        <v>45078.5</v>
      </c>
      <c r="B3637">
        <v>9.5595126522961572E-3</v>
      </c>
    </row>
    <row r="3638" spans="1:2" x14ac:dyDescent="0.45">
      <c r="A3638" s="1">
        <v>45078.541666666664</v>
      </c>
      <c r="B3638">
        <v>5.7169634489222113E-3</v>
      </c>
    </row>
    <row r="3639" spans="1:2" x14ac:dyDescent="0.45">
      <c r="A3639" s="1">
        <v>45078.583333333336</v>
      </c>
      <c r="B3639">
        <v>8.6691658856607318E-3</v>
      </c>
    </row>
    <row r="3640" spans="1:2" x14ac:dyDescent="0.45">
      <c r="A3640" s="1">
        <v>45078.625</v>
      </c>
      <c r="B3640">
        <v>1.3355201499531396E-2</v>
      </c>
    </row>
    <row r="3641" spans="1:2" x14ac:dyDescent="0.45">
      <c r="A3641" s="1">
        <v>45078.666666666664</v>
      </c>
      <c r="B3641">
        <v>2.6382380506091846E-2</v>
      </c>
    </row>
    <row r="3642" spans="1:2" x14ac:dyDescent="0.45">
      <c r="A3642" s="1">
        <v>45078.708333333336</v>
      </c>
      <c r="B3642">
        <v>5.1218369259606371E-2</v>
      </c>
    </row>
    <row r="3643" spans="1:2" x14ac:dyDescent="0.45">
      <c r="A3643" s="1">
        <v>45078.75</v>
      </c>
      <c r="B3643">
        <v>5.0421743205248358E-2</v>
      </c>
    </row>
    <row r="3644" spans="1:2" x14ac:dyDescent="0.45">
      <c r="A3644" s="1">
        <v>45078.791666666664</v>
      </c>
      <c r="B3644">
        <v>5.6091846298031864E-2</v>
      </c>
    </row>
    <row r="3645" spans="1:2" x14ac:dyDescent="0.45">
      <c r="A3645" s="1">
        <v>45078.833333333336</v>
      </c>
      <c r="B3645">
        <v>0.14925023430178069</v>
      </c>
    </row>
    <row r="3646" spans="1:2" x14ac:dyDescent="0.45">
      <c r="A3646" s="1">
        <v>45078.875</v>
      </c>
      <c r="B3646">
        <v>0.12057169634489223</v>
      </c>
    </row>
    <row r="3647" spans="1:2" x14ac:dyDescent="0.45">
      <c r="A3647" s="1">
        <v>45078.916666666664</v>
      </c>
      <c r="B3647">
        <v>0.1034676663542643</v>
      </c>
    </row>
    <row r="3648" spans="1:2" x14ac:dyDescent="0.45">
      <c r="A3648" s="1">
        <v>45078.958333333336</v>
      </c>
      <c r="B3648">
        <v>8.4114339268978447E-2</v>
      </c>
    </row>
    <row r="3649" spans="1:2" x14ac:dyDescent="0.45">
      <c r="A3649" s="1">
        <v>45079</v>
      </c>
      <c r="B3649">
        <v>7.95688847235239E-2</v>
      </c>
    </row>
    <row r="3650" spans="1:2" x14ac:dyDescent="0.45">
      <c r="A3650" s="1">
        <v>45079.041666666664</v>
      </c>
      <c r="B3650">
        <v>7.95688847235239E-2</v>
      </c>
    </row>
    <row r="3651" spans="1:2" x14ac:dyDescent="0.45">
      <c r="A3651" s="1">
        <v>45079.083333333336</v>
      </c>
      <c r="B3651">
        <v>7.4086223055295219E-2</v>
      </c>
    </row>
    <row r="3652" spans="1:2" x14ac:dyDescent="0.45">
      <c r="A3652" s="1">
        <v>45079.125</v>
      </c>
      <c r="B3652">
        <v>5.7310215557638239E-2</v>
      </c>
    </row>
    <row r="3653" spans="1:2" x14ac:dyDescent="0.45">
      <c r="A3653" s="1">
        <v>45079.166666666664</v>
      </c>
      <c r="B3653">
        <v>5.7029053420805997E-2</v>
      </c>
    </row>
    <row r="3654" spans="1:2" x14ac:dyDescent="0.45">
      <c r="A3654" s="1">
        <v>45079.208333333336</v>
      </c>
      <c r="B3654">
        <v>4.4142455482661672E-2</v>
      </c>
    </row>
    <row r="3655" spans="1:2" x14ac:dyDescent="0.45">
      <c r="A3655" s="1">
        <v>45079.25</v>
      </c>
      <c r="B3655">
        <v>3.6316776007497657E-2</v>
      </c>
    </row>
    <row r="3656" spans="1:2" x14ac:dyDescent="0.45">
      <c r="A3656" s="1">
        <v>45079.291666666664</v>
      </c>
      <c r="B3656">
        <v>3.2099343955014056E-2</v>
      </c>
    </row>
    <row r="3657" spans="1:2" x14ac:dyDescent="0.45">
      <c r="A3657" s="1">
        <v>45079.333333333336</v>
      </c>
      <c r="B3657">
        <v>1.1949390815370197E-2</v>
      </c>
    </row>
    <row r="3658" spans="1:2" x14ac:dyDescent="0.45">
      <c r="A3658" s="1">
        <v>45079.375</v>
      </c>
      <c r="B3658">
        <v>1.330834114339269E-2</v>
      </c>
    </row>
    <row r="3659" spans="1:2" x14ac:dyDescent="0.45">
      <c r="A3659" s="1">
        <v>45079.416666666664</v>
      </c>
      <c r="B3659">
        <v>1.710402999062793E-2</v>
      </c>
    </row>
    <row r="3660" spans="1:2" x14ac:dyDescent="0.45">
      <c r="A3660" s="1">
        <v>45079.458333333336</v>
      </c>
      <c r="B3660">
        <v>3.3130271790065606E-2</v>
      </c>
    </row>
    <row r="3661" spans="1:2" x14ac:dyDescent="0.45">
      <c r="A3661" s="1">
        <v>45079.5</v>
      </c>
      <c r="B3661">
        <v>6.0215557638238049E-2</v>
      </c>
    </row>
    <row r="3662" spans="1:2" x14ac:dyDescent="0.45">
      <c r="A3662" s="1">
        <v>45079.541666666664</v>
      </c>
      <c r="B3662">
        <v>8.0740393626991577E-2</v>
      </c>
    </row>
    <row r="3663" spans="1:2" x14ac:dyDescent="0.45">
      <c r="A3663" s="1">
        <v>45079.583333333336</v>
      </c>
      <c r="B3663">
        <v>0.10548266166822867</v>
      </c>
    </row>
    <row r="3664" spans="1:2" x14ac:dyDescent="0.45">
      <c r="A3664" s="1">
        <v>45079.625</v>
      </c>
      <c r="B3664">
        <v>0.16368322399250235</v>
      </c>
    </row>
    <row r="3665" spans="1:2" x14ac:dyDescent="0.45">
      <c r="A3665" s="1">
        <v>45079.666666666664</v>
      </c>
      <c r="B3665">
        <v>0.19775070290534208</v>
      </c>
    </row>
    <row r="3666" spans="1:2" x14ac:dyDescent="0.45">
      <c r="A3666" s="1">
        <v>45079.708333333336</v>
      </c>
      <c r="B3666">
        <v>0.19484536082474227</v>
      </c>
    </row>
    <row r="3667" spans="1:2" x14ac:dyDescent="0.45">
      <c r="A3667" s="1">
        <v>45079.75</v>
      </c>
      <c r="B3667">
        <v>0.1543580131208997</v>
      </c>
    </row>
    <row r="3668" spans="1:2" x14ac:dyDescent="0.45">
      <c r="A3668" s="1">
        <v>45079.791666666664</v>
      </c>
      <c r="B3668">
        <v>9.8781630740393631E-2</v>
      </c>
    </row>
    <row r="3669" spans="1:2" x14ac:dyDescent="0.45">
      <c r="A3669" s="1">
        <v>45079.833333333336</v>
      </c>
      <c r="B3669">
        <v>0.1394095595126523</v>
      </c>
    </row>
    <row r="3670" spans="1:2" x14ac:dyDescent="0.45">
      <c r="A3670" s="1">
        <v>45079.875</v>
      </c>
      <c r="B3670">
        <v>0.17666354264292408</v>
      </c>
    </row>
    <row r="3671" spans="1:2" x14ac:dyDescent="0.45">
      <c r="A3671" s="1">
        <v>45079.916666666664</v>
      </c>
      <c r="B3671">
        <v>0.14264292408622303</v>
      </c>
    </row>
    <row r="3672" spans="1:2" x14ac:dyDescent="0.45">
      <c r="A3672" s="1">
        <v>45079.958333333336</v>
      </c>
      <c r="B3672">
        <v>0.15871602624179942</v>
      </c>
    </row>
    <row r="3673" spans="1:2" x14ac:dyDescent="0.45">
      <c r="A3673" s="1">
        <v>45080</v>
      </c>
      <c r="B3673">
        <v>0.1923149015932521</v>
      </c>
    </row>
    <row r="3674" spans="1:2" x14ac:dyDescent="0.45">
      <c r="A3674" s="1">
        <v>45080.041666666664</v>
      </c>
      <c r="B3674">
        <v>0.12802249297094656</v>
      </c>
    </row>
    <row r="3675" spans="1:2" x14ac:dyDescent="0.45">
      <c r="A3675" s="1">
        <v>45080.083333333336</v>
      </c>
      <c r="B3675">
        <v>0.15698219306466729</v>
      </c>
    </row>
    <row r="3676" spans="1:2" x14ac:dyDescent="0.45">
      <c r="A3676" s="1">
        <v>45080.125</v>
      </c>
      <c r="B3676">
        <v>0.1501405810684161</v>
      </c>
    </row>
    <row r="3677" spans="1:2" x14ac:dyDescent="0.45">
      <c r="A3677" s="1">
        <v>45080.166666666664</v>
      </c>
      <c r="B3677">
        <v>0.12614807872539832</v>
      </c>
    </row>
    <row r="3678" spans="1:2" x14ac:dyDescent="0.45">
      <c r="A3678" s="1">
        <v>45080.208333333336</v>
      </c>
      <c r="B3678">
        <v>0.15501405810684163</v>
      </c>
    </row>
    <row r="3679" spans="1:2" x14ac:dyDescent="0.45">
      <c r="A3679" s="1">
        <v>45080.25</v>
      </c>
      <c r="B3679">
        <v>0.23383317713214621</v>
      </c>
    </row>
    <row r="3680" spans="1:2" x14ac:dyDescent="0.45">
      <c r="A3680" s="1">
        <v>45080.291666666664</v>
      </c>
      <c r="B3680">
        <v>0.23219306466729148</v>
      </c>
    </row>
    <row r="3681" spans="1:2" x14ac:dyDescent="0.45">
      <c r="A3681" s="1">
        <v>45080.333333333336</v>
      </c>
      <c r="B3681">
        <v>0.21743205248359887</v>
      </c>
    </row>
    <row r="3682" spans="1:2" x14ac:dyDescent="0.45">
      <c r="A3682" s="1">
        <v>45080.375</v>
      </c>
      <c r="B3682">
        <v>0.29990627928772257</v>
      </c>
    </row>
    <row r="3683" spans="1:2" x14ac:dyDescent="0.45">
      <c r="A3683" s="1">
        <v>45080.416666666664</v>
      </c>
      <c r="B3683">
        <v>0.32731958762886598</v>
      </c>
    </row>
    <row r="3684" spans="1:2" x14ac:dyDescent="0.45">
      <c r="A3684" s="1">
        <v>45080.458333333336</v>
      </c>
      <c r="B3684">
        <v>0.36855670103092786</v>
      </c>
    </row>
    <row r="3685" spans="1:2" x14ac:dyDescent="0.45">
      <c r="A3685" s="1">
        <v>45080.5</v>
      </c>
      <c r="B3685">
        <v>0.42122774133083413</v>
      </c>
    </row>
    <row r="3686" spans="1:2" x14ac:dyDescent="0.45">
      <c r="A3686" s="1">
        <v>45080.541666666664</v>
      </c>
      <c r="B3686">
        <v>0.4874882849109653</v>
      </c>
    </row>
    <row r="3687" spans="1:2" x14ac:dyDescent="0.45">
      <c r="A3687" s="1">
        <v>45080.583333333336</v>
      </c>
      <c r="B3687">
        <v>0.49868791002811624</v>
      </c>
    </row>
    <row r="3688" spans="1:2" x14ac:dyDescent="0.45">
      <c r="A3688" s="1">
        <v>45080.625</v>
      </c>
      <c r="B3688">
        <v>0.48331771321462047</v>
      </c>
    </row>
    <row r="3689" spans="1:2" x14ac:dyDescent="0.45">
      <c r="A3689" s="1">
        <v>45080.666666666664</v>
      </c>
      <c r="B3689">
        <v>0.53865979381443296</v>
      </c>
    </row>
    <row r="3690" spans="1:2" x14ac:dyDescent="0.45">
      <c r="A3690" s="1">
        <v>45080.708333333336</v>
      </c>
      <c r="B3690">
        <v>0.53837863167760081</v>
      </c>
    </row>
    <row r="3691" spans="1:2" x14ac:dyDescent="0.45">
      <c r="A3691" s="1">
        <v>45080.75</v>
      </c>
      <c r="B3691">
        <v>0.48467666354264288</v>
      </c>
    </row>
    <row r="3692" spans="1:2" x14ac:dyDescent="0.45">
      <c r="A3692" s="1">
        <v>45080.791666666664</v>
      </c>
      <c r="B3692">
        <v>0.42530459231490159</v>
      </c>
    </row>
    <row r="3693" spans="1:2" x14ac:dyDescent="0.45">
      <c r="A3693" s="1">
        <v>45080.833333333336</v>
      </c>
      <c r="B3693">
        <v>0.44011246485473293</v>
      </c>
    </row>
    <row r="3694" spans="1:2" x14ac:dyDescent="0.45">
      <c r="A3694" s="1">
        <v>45080.875</v>
      </c>
      <c r="B3694">
        <v>0.47572633552014998</v>
      </c>
    </row>
    <row r="3695" spans="1:2" x14ac:dyDescent="0.45">
      <c r="A3695" s="1">
        <v>45080.916666666664</v>
      </c>
      <c r="B3695">
        <v>0.40454545454545454</v>
      </c>
    </row>
    <row r="3696" spans="1:2" x14ac:dyDescent="0.45">
      <c r="A3696" s="1">
        <v>45080.958333333336</v>
      </c>
      <c r="B3696">
        <v>0.38214620431115276</v>
      </c>
    </row>
    <row r="3697" spans="1:2" x14ac:dyDescent="0.45">
      <c r="A3697" s="1">
        <v>45081</v>
      </c>
      <c r="B3697">
        <v>0.36686972820993441</v>
      </c>
    </row>
    <row r="3698" spans="1:2" x14ac:dyDescent="0.45">
      <c r="A3698" s="1">
        <v>45081.041666666664</v>
      </c>
      <c r="B3698">
        <v>0.35248359887535147</v>
      </c>
    </row>
    <row r="3699" spans="1:2" x14ac:dyDescent="0.45">
      <c r="A3699" s="1">
        <v>45081.083333333336</v>
      </c>
      <c r="B3699">
        <v>0.27300843486410498</v>
      </c>
    </row>
    <row r="3700" spans="1:2" x14ac:dyDescent="0.45">
      <c r="A3700" s="1">
        <v>45081.125</v>
      </c>
      <c r="B3700">
        <v>0.23477038425492033</v>
      </c>
    </row>
    <row r="3701" spans="1:2" x14ac:dyDescent="0.45">
      <c r="A3701" s="1">
        <v>45081.166666666664</v>
      </c>
      <c r="B3701">
        <v>0.19376757263355202</v>
      </c>
    </row>
    <row r="3702" spans="1:2" x14ac:dyDescent="0.45">
      <c r="A3702" s="1">
        <v>45081.208333333336</v>
      </c>
      <c r="B3702">
        <v>0.21283973758200561</v>
      </c>
    </row>
    <row r="3703" spans="1:2" x14ac:dyDescent="0.45">
      <c r="A3703" s="1">
        <v>45081.25</v>
      </c>
      <c r="B3703">
        <v>0.23720712277413308</v>
      </c>
    </row>
    <row r="3704" spans="1:2" x14ac:dyDescent="0.45">
      <c r="A3704" s="1">
        <v>45081.291666666664</v>
      </c>
      <c r="B3704">
        <v>0.15791940018744141</v>
      </c>
    </row>
    <row r="3705" spans="1:2" x14ac:dyDescent="0.45">
      <c r="A3705" s="1">
        <v>45081.333333333336</v>
      </c>
      <c r="B3705">
        <v>0.14536082474226802</v>
      </c>
    </row>
    <row r="3706" spans="1:2" x14ac:dyDescent="0.45">
      <c r="A3706" s="1">
        <v>45081.375</v>
      </c>
      <c r="B3706">
        <v>0.24348641049671979</v>
      </c>
    </row>
    <row r="3707" spans="1:2" x14ac:dyDescent="0.45">
      <c r="A3707" s="1">
        <v>45081.416666666664</v>
      </c>
      <c r="B3707">
        <v>0.35112464854732894</v>
      </c>
    </row>
    <row r="3708" spans="1:2" x14ac:dyDescent="0.45">
      <c r="A3708" s="1">
        <v>45081.458333333336</v>
      </c>
      <c r="B3708">
        <v>0.40927835051546391</v>
      </c>
    </row>
    <row r="3709" spans="1:2" x14ac:dyDescent="0.45">
      <c r="A3709" s="1">
        <v>45081.5</v>
      </c>
      <c r="B3709">
        <v>0.39821930646672915</v>
      </c>
    </row>
    <row r="3710" spans="1:2" x14ac:dyDescent="0.45">
      <c r="A3710" s="1">
        <v>45081.541666666664</v>
      </c>
      <c r="B3710">
        <v>0.36433926897844421</v>
      </c>
    </row>
    <row r="3711" spans="1:2" x14ac:dyDescent="0.45">
      <c r="A3711" s="1">
        <v>45081.583333333336</v>
      </c>
      <c r="B3711">
        <v>0.33378631677600745</v>
      </c>
    </row>
    <row r="3712" spans="1:2" x14ac:dyDescent="0.45">
      <c r="A3712" s="1">
        <v>45081.625</v>
      </c>
      <c r="B3712">
        <v>0.32258669165885662</v>
      </c>
    </row>
    <row r="3713" spans="1:2" x14ac:dyDescent="0.45">
      <c r="A3713" s="1">
        <v>45081.666666666664</v>
      </c>
      <c r="B3713">
        <v>0.30121836925960638</v>
      </c>
    </row>
    <row r="3714" spans="1:2" x14ac:dyDescent="0.45">
      <c r="A3714" s="1">
        <v>45081.708333333336</v>
      </c>
      <c r="B3714">
        <v>0.28444236176194937</v>
      </c>
    </row>
    <row r="3715" spans="1:2" x14ac:dyDescent="0.45">
      <c r="A3715" s="1">
        <v>45081.75</v>
      </c>
      <c r="B3715">
        <v>0.27731958762886594</v>
      </c>
    </row>
    <row r="3716" spans="1:2" x14ac:dyDescent="0.45">
      <c r="A3716" s="1">
        <v>45081.791666666664</v>
      </c>
      <c r="B3716">
        <v>0.20838800374882849</v>
      </c>
    </row>
    <row r="3717" spans="1:2" x14ac:dyDescent="0.45">
      <c r="A3717" s="1">
        <v>45081.833333333336</v>
      </c>
      <c r="B3717">
        <v>0.16176194939081537</v>
      </c>
    </row>
    <row r="3718" spans="1:2" x14ac:dyDescent="0.45">
      <c r="A3718" s="1">
        <v>45081.875</v>
      </c>
      <c r="B3718">
        <v>0.16663542642924087</v>
      </c>
    </row>
    <row r="3719" spans="1:2" x14ac:dyDescent="0.45">
      <c r="A3719" s="1">
        <v>45081.916666666664</v>
      </c>
      <c r="B3719">
        <v>0.15534208059981255</v>
      </c>
    </row>
    <row r="3720" spans="1:2" x14ac:dyDescent="0.45">
      <c r="A3720" s="1">
        <v>45081.958333333336</v>
      </c>
      <c r="B3720">
        <v>0.11185567010309277</v>
      </c>
    </row>
    <row r="3721" spans="1:2" x14ac:dyDescent="0.45">
      <c r="A3721" s="1">
        <v>45082</v>
      </c>
      <c r="B3721">
        <v>0.10745079662605436</v>
      </c>
    </row>
    <row r="3722" spans="1:2" x14ac:dyDescent="0.45">
      <c r="A3722" s="1">
        <v>45082.041666666664</v>
      </c>
      <c r="B3722">
        <v>5.595126522961575E-2</v>
      </c>
    </row>
    <row r="3723" spans="1:2" x14ac:dyDescent="0.45">
      <c r="A3723" s="1">
        <v>45082.083333333336</v>
      </c>
      <c r="B3723">
        <v>4.292408622305529E-2</v>
      </c>
    </row>
    <row r="3724" spans="1:2" x14ac:dyDescent="0.45">
      <c r="A3724" s="1">
        <v>45082.125</v>
      </c>
      <c r="B3724">
        <v>3.8191190253045924E-2</v>
      </c>
    </row>
    <row r="3725" spans="1:2" x14ac:dyDescent="0.45">
      <c r="A3725" s="1">
        <v>45082.166666666664</v>
      </c>
      <c r="B3725">
        <v>4.3205248359887538E-2</v>
      </c>
    </row>
    <row r="3726" spans="1:2" x14ac:dyDescent="0.45">
      <c r="A3726" s="1">
        <v>45082.208333333336</v>
      </c>
      <c r="B3726">
        <v>7.4507966260543582E-2</v>
      </c>
    </row>
    <row r="3727" spans="1:2" x14ac:dyDescent="0.45">
      <c r="A3727" s="1">
        <v>45082.25</v>
      </c>
      <c r="B3727">
        <v>6.5979381443298971E-2</v>
      </c>
    </row>
    <row r="3728" spans="1:2" x14ac:dyDescent="0.45">
      <c r="A3728" s="1">
        <v>45082.291666666664</v>
      </c>
      <c r="B3728">
        <v>4.3486410496719773E-2</v>
      </c>
    </row>
    <row r="3729" spans="1:2" x14ac:dyDescent="0.45">
      <c r="A3729" s="1">
        <v>45082.333333333336</v>
      </c>
      <c r="B3729">
        <v>2.2352389878163074E-2</v>
      </c>
    </row>
    <row r="3730" spans="1:2" x14ac:dyDescent="0.45">
      <c r="A3730" s="1">
        <v>45082.375</v>
      </c>
      <c r="B3730">
        <v>2.4414245548266166E-2</v>
      </c>
    </row>
    <row r="3731" spans="1:2" x14ac:dyDescent="0.45">
      <c r="A3731" s="1">
        <v>45082.416666666664</v>
      </c>
      <c r="B3731">
        <v>6.4854732895970019E-2</v>
      </c>
    </row>
    <row r="3732" spans="1:2" x14ac:dyDescent="0.45">
      <c r="A3732" s="1">
        <v>45082.458333333336</v>
      </c>
      <c r="B3732">
        <v>7.95688847235239E-2</v>
      </c>
    </row>
    <row r="3733" spans="1:2" x14ac:dyDescent="0.45">
      <c r="A3733" s="1">
        <v>45082.5</v>
      </c>
      <c r="B3733">
        <v>9.0112464854732899E-2</v>
      </c>
    </row>
    <row r="3734" spans="1:2" x14ac:dyDescent="0.45">
      <c r="A3734" s="1">
        <v>45082.541666666664</v>
      </c>
      <c r="B3734">
        <v>0.11223055295220244</v>
      </c>
    </row>
    <row r="3735" spans="1:2" x14ac:dyDescent="0.45">
      <c r="A3735" s="1">
        <v>45082.583333333336</v>
      </c>
      <c r="B3735">
        <v>0.1331771321462043</v>
      </c>
    </row>
    <row r="3736" spans="1:2" x14ac:dyDescent="0.45">
      <c r="A3736" s="1">
        <v>45082.625</v>
      </c>
      <c r="B3736">
        <v>0.13697282099343955</v>
      </c>
    </row>
    <row r="3737" spans="1:2" x14ac:dyDescent="0.45">
      <c r="A3737" s="1">
        <v>45082.666666666664</v>
      </c>
      <c r="B3737">
        <v>0.14761012183692596</v>
      </c>
    </row>
    <row r="3738" spans="1:2" x14ac:dyDescent="0.45">
      <c r="A3738" s="1">
        <v>45082.708333333336</v>
      </c>
      <c r="B3738">
        <v>0.12877225866916589</v>
      </c>
    </row>
    <row r="3739" spans="1:2" x14ac:dyDescent="0.45">
      <c r="A3739" s="1">
        <v>45082.75</v>
      </c>
      <c r="B3739">
        <v>0.1182755388940956</v>
      </c>
    </row>
    <row r="3740" spans="1:2" x14ac:dyDescent="0.45">
      <c r="A3740" s="1">
        <v>45082.791666666664</v>
      </c>
      <c r="B3740">
        <v>0.16377694470477977</v>
      </c>
    </row>
    <row r="3741" spans="1:2" x14ac:dyDescent="0.45">
      <c r="A3741" s="1">
        <v>45082.833333333336</v>
      </c>
      <c r="B3741">
        <v>0.20313964386129335</v>
      </c>
    </row>
    <row r="3742" spans="1:2" x14ac:dyDescent="0.45">
      <c r="A3742" s="1">
        <v>45082.875</v>
      </c>
      <c r="B3742">
        <v>0.22403936269915653</v>
      </c>
    </row>
    <row r="3743" spans="1:2" x14ac:dyDescent="0.45">
      <c r="A3743" s="1">
        <v>45082.916666666664</v>
      </c>
      <c r="B3743">
        <v>0.27994376757263356</v>
      </c>
    </row>
    <row r="3744" spans="1:2" x14ac:dyDescent="0.45">
      <c r="A3744" s="1">
        <v>45082.958333333336</v>
      </c>
      <c r="B3744">
        <v>0.36635426429240858</v>
      </c>
    </row>
    <row r="3745" spans="1:2" x14ac:dyDescent="0.45">
      <c r="A3745" s="1">
        <v>45083</v>
      </c>
      <c r="B3745">
        <v>0.36893158388003749</v>
      </c>
    </row>
    <row r="3746" spans="1:2" x14ac:dyDescent="0.45">
      <c r="A3746" s="1">
        <v>45083.041666666664</v>
      </c>
      <c r="B3746">
        <v>0.25970009372071229</v>
      </c>
    </row>
    <row r="3747" spans="1:2" x14ac:dyDescent="0.45">
      <c r="A3747" s="1">
        <v>45083.083333333336</v>
      </c>
      <c r="B3747">
        <v>0.22305529522024367</v>
      </c>
    </row>
    <row r="3748" spans="1:2" x14ac:dyDescent="0.45">
      <c r="A3748" s="1">
        <v>45083.125</v>
      </c>
      <c r="B3748">
        <v>0.23247422680412372</v>
      </c>
    </row>
    <row r="3749" spans="1:2" x14ac:dyDescent="0.45">
      <c r="A3749" s="1">
        <v>45083.166666666664</v>
      </c>
      <c r="B3749">
        <v>0.20192127460168696</v>
      </c>
    </row>
    <row r="3750" spans="1:2" x14ac:dyDescent="0.45">
      <c r="A3750" s="1">
        <v>45083.208333333336</v>
      </c>
      <c r="B3750">
        <v>0.19006560449859419</v>
      </c>
    </row>
    <row r="3751" spans="1:2" x14ac:dyDescent="0.45">
      <c r="A3751" s="1">
        <v>45083.25</v>
      </c>
      <c r="B3751">
        <v>0.1880974695407685</v>
      </c>
    </row>
    <row r="3752" spans="1:2" x14ac:dyDescent="0.45">
      <c r="A3752" s="1">
        <v>45083.291666666664</v>
      </c>
      <c r="B3752">
        <v>0.13865979381443297</v>
      </c>
    </row>
    <row r="3753" spans="1:2" x14ac:dyDescent="0.45">
      <c r="A3753" s="1">
        <v>45083.333333333336</v>
      </c>
      <c r="B3753">
        <v>7.5632614807872547E-2</v>
      </c>
    </row>
    <row r="3754" spans="1:2" x14ac:dyDescent="0.45">
      <c r="A3754" s="1">
        <v>45083.375</v>
      </c>
      <c r="B3754">
        <v>7.5304592314901594E-2</v>
      </c>
    </row>
    <row r="3755" spans="1:2" x14ac:dyDescent="0.45">
      <c r="A3755" s="1">
        <v>45083.416666666664</v>
      </c>
      <c r="B3755">
        <v>7.3289597000937207E-2</v>
      </c>
    </row>
    <row r="3756" spans="1:2" x14ac:dyDescent="0.45">
      <c r="A3756" s="1">
        <v>45083.458333333336</v>
      </c>
      <c r="B3756">
        <v>0.13931583880037487</v>
      </c>
    </row>
    <row r="3757" spans="1:2" x14ac:dyDescent="0.45">
      <c r="A3757" s="1">
        <v>45083.5</v>
      </c>
      <c r="B3757">
        <v>0.21035613870665415</v>
      </c>
    </row>
    <row r="3758" spans="1:2" x14ac:dyDescent="0.45">
      <c r="A3758" s="1">
        <v>45083.541666666664</v>
      </c>
      <c r="B3758">
        <v>0.26443298969072165</v>
      </c>
    </row>
    <row r="3759" spans="1:2" x14ac:dyDescent="0.45">
      <c r="A3759" s="1">
        <v>45083.583333333336</v>
      </c>
      <c r="B3759">
        <v>0.27399250234301781</v>
      </c>
    </row>
    <row r="3760" spans="1:2" x14ac:dyDescent="0.45">
      <c r="A3760" s="1">
        <v>45083.625</v>
      </c>
      <c r="B3760">
        <v>0.27446110590440487</v>
      </c>
    </row>
    <row r="3761" spans="1:2" x14ac:dyDescent="0.45">
      <c r="A3761" s="1">
        <v>45083.666666666664</v>
      </c>
      <c r="B3761">
        <v>0.37760074976569818</v>
      </c>
    </row>
    <row r="3762" spans="1:2" x14ac:dyDescent="0.45">
      <c r="A3762" s="1">
        <v>45083.708333333336</v>
      </c>
      <c r="B3762">
        <v>0.41954076850984068</v>
      </c>
    </row>
    <row r="3763" spans="1:2" x14ac:dyDescent="0.45">
      <c r="A3763" s="1">
        <v>45083.75</v>
      </c>
      <c r="B3763">
        <v>0.35431115276476105</v>
      </c>
    </row>
    <row r="3764" spans="1:2" x14ac:dyDescent="0.45">
      <c r="A3764" s="1">
        <v>45083.791666666664</v>
      </c>
      <c r="B3764">
        <v>0.18823805060918464</v>
      </c>
    </row>
    <row r="3765" spans="1:2" x14ac:dyDescent="0.45">
      <c r="A3765" s="1">
        <v>45083.833333333336</v>
      </c>
      <c r="B3765">
        <v>0.11935332708528584</v>
      </c>
    </row>
    <row r="3766" spans="1:2" x14ac:dyDescent="0.45">
      <c r="A3766" s="1">
        <v>45083.875</v>
      </c>
      <c r="B3766">
        <v>0.10623242736644797</v>
      </c>
    </row>
    <row r="3767" spans="1:2" x14ac:dyDescent="0.45">
      <c r="A3767" s="1">
        <v>45083.916666666664</v>
      </c>
      <c r="B3767">
        <v>0.19062792877225868</v>
      </c>
    </row>
    <row r="3768" spans="1:2" x14ac:dyDescent="0.45">
      <c r="A3768" s="1">
        <v>45083.958333333336</v>
      </c>
      <c r="B3768">
        <v>0.16176194939081537</v>
      </c>
    </row>
    <row r="3769" spans="1:2" x14ac:dyDescent="0.45">
      <c r="A3769" s="1">
        <v>45084</v>
      </c>
      <c r="B3769">
        <v>0.12333645735707591</v>
      </c>
    </row>
    <row r="3770" spans="1:2" x14ac:dyDescent="0.45">
      <c r="A3770" s="1">
        <v>45084.041666666664</v>
      </c>
      <c r="B3770">
        <v>0.11958762886597937</v>
      </c>
    </row>
    <row r="3771" spans="1:2" x14ac:dyDescent="0.45">
      <c r="A3771" s="1">
        <v>45084.083333333336</v>
      </c>
      <c r="B3771">
        <v>0.13261480787253982</v>
      </c>
    </row>
    <row r="3772" spans="1:2" x14ac:dyDescent="0.45">
      <c r="A3772" s="1">
        <v>45084.125</v>
      </c>
      <c r="B3772">
        <v>0.16237113402061856</v>
      </c>
    </row>
    <row r="3773" spans="1:2" x14ac:dyDescent="0.45">
      <c r="A3773" s="1">
        <v>45084.166666666664</v>
      </c>
      <c r="B3773">
        <v>0.18744142455482662</v>
      </c>
    </row>
    <row r="3774" spans="1:2" x14ac:dyDescent="0.45">
      <c r="A3774" s="1">
        <v>45084.208333333336</v>
      </c>
      <c r="B3774">
        <v>0.1915651358950328</v>
      </c>
    </row>
    <row r="3775" spans="1:2" x14ac:dyDescent="0.45">
      <c r="A3775" s="1">
        <v>45084.25</v>
      </c>
      <c r="B3775">
        <v>0.20477975632614809</v>
      </c>
    </row>
    <row r="3776" spans="1:2" x14ac:dyDescent="0.45">
      <c r="A3776" s="1">
        <v>45084.291666666664</v>
      </c>
      <c r="B3776">
        <v>0.17047797563261483</v>
      </c>
    </row>
    <row r="3777" spans="1:2" x14ac:dyDescent="0.45">
      <c r="A3777" s="1">
        <v>45084.333333333336</v>
      </c>
      <c r="B3777">
        <v>0.12010309278350516</v>
      </c>
    </row>
    <row r="3778" spans="1:2" x14ac:dyDescent="0.45">
      <c r="A3778" s="1">
        <v>45084.375</v>
      </c>
      <c r="B3778">
        <v>9.4236176194939084E-2</v>
      </c>
    </row>
    <row r="3779" spans="1:2" x14ac:dyDescent="0.45">
      <c r="A3779" s="1">
        <v>45084.416666666664</v>
      </c>
      <c r="B3779">
        <v>0.1147610121836926</v>
      </c>
    </row>
    <row r="3780" spans="1:2" x14ac:dyDescent="0.45">
      <c r="A3780" s="1">
        <v>45084.458333333336</v>
      </c>
      <c r="B3780">
        <v>0.1845829428303655</v>
      </c>
    </row>
    <row r="3781" spans="1:2" x14ac:dyDescent="0.45">
      <c r="A3781" s="1">
        <v>45084.5</v>
      </c>
      <c r="B3781">
        <v>0.27052483598875349</v>
      </c>
    </row>
    <row r="3782" spans="1:2" x14ac:dyDescent="0.45">
      <c r="A3782" s="1">
        <v>45084.541666666664</v>
      </c>
      <c r="B3782">
        <v>0.33594189315838802</v>
      </c>
    </row>
    <row r="3783" spans="1:2" x14ac:dyDescent="0.45">
      <c r="A3783" s="1">
        <v>45084.583333333336</v>
      </c>
      <c r="B3783">
        <v>0.32600749765698223</v>
      </c>
    </row>
    <row r="3784" spans="1:2" x14ac:dyDescent="0.45">
      <c r="A3784" s="1">
        <v>45084.625</v>
      </c>
      <c r="B3784">
        <v>0.29948453608247422</v>
      </c>
    </row>
    <row r="3785" spans="1:2" x14ac:dyDescent="0.45">
      <c r="A3785" s="1">
        <v>45084.666666666664</v>
      </c>
      <c r="B3785">
        <v>0.22263355201499532</v>
      </c>
    </row>
    <row r="3786" spans="1:2" x14ac:dyDescent="0.45">
      <c r="A3786" s="1">
        <v>45084.708333333336</v>
      </c>
      <c r="B3786">
        <v>0.20117150890346766</v>
      </c>
    </row>
    <row r="3787" spans="1:2" x14ac:dyDescent="0.45">
      <c r="A3787" s="1">
        <v>45084.75</v>
      </c>
      <c r="B3787">
        <v>0.1761012183692596</v>
      </c>
    </row>
    <row r="3788" spans="1:2" x14ac:dyDescent="0.45">
      <c r="A3788" s="1">
        <v>45084.791666666664</v>
      </c>
      <c r="B3788">
        <v>0.1085285848172446</v>
      </c>
    </row>
    <row r="3789" spans="1:2" x14ac:dyDescent="0.45">
      <c r="A3789" s="1">
        <v>45084.833333333336</v>
      </c>
      <c r="B3789">
        <v>7.933458294283037E-2</v>
      </c>
    </row>
    <row r="3790" spans="1:2" x14ac:dyDescent="0.45">
      <c r="A3790" s="1">
        <v>45084.875</v>
      </c>
      <c r="B3790">
        <v>0.10524835988753514</v>
      </c>
    </row>
    <row r="3791" spans="1:2" x14ac:dyDescent="0.45">
      <c r="A3791" s="1">
        <v>45084.916666666664</v>
      </c>
      <c r="B3791">
        <v>9.6672914714151834E-2</v>
      </c>
    </row>
    <row r="3792" spans="1:2" x14ac:dyDescent="0.45">
      <c r="A3792" s="1">
        <v>45084.958333333336</v>
      </c>
      <c r="B3792">
        <v>6.2652296157450785E-2</v>
      </c>
    </row>
    <row r="3793" spans="1:2" x14ac:dyDescent="0.45">
      <c r="A3793" s="1">
        <v>45085</v>
      </c>
      <c r="B3793">
        <v>2.9147141518275542E-2</v>
      </c>
    </row>
    <row r="3794" spans="1:2" x14ac:dyDescent="0.45">
      <c r="A3794" s="1">
        <v>45085.041666666664</v>
      </c>
      <c r="B3794">
        <v>2.1602624179943769E-2</v>
      </c>
    </row>
    <row r="3795" spans="1:2" x14ac:dyDescent="0.45">
      <c r="A3795" s="1">
        <v>45085.083333333336</v>
      </c>
      <c r="B3795">
        <v>1.4901593252108717E-2</v>
      </c>
    </row>
    <row r="3796" spans="1:2" x14ac:dyDescent="0.45">
      <c r="A3796" s="1">
        <v>45085.125</v>
      </c>
      <c r="B3796">
        <v>1.0309278350515464E-2</v>
      </c>
    </row>
    <row r="3797" spans="1:2" x14ac:dyDescent="0.45">
      <c r="A3797" s="1">
        <v>45085.166666666664</v>
      </c>
      <c r="B3797">
        <v>2.0196813495782569E-2</v>
      </c>
    </row>
    <row r="3798" spans="1:2" x14ac:dyDescent="0.45">
      <c r="A3798" s="1">
        <v>45085.208333333336</v>
      </c>
      <c r="B3798">
        <v>2.3617619493908153E-2</v>
      </c>
    </row>
    <row r="3799" spans="1:2" x14ac:dyDescent="0.45">
      <c r="A3799" s="1">
        <v>45085.25</v>
      </c>
      <c r="B3799">
        <v>1.7432052483598876E-2</v>
      </c>
    </row>
    <row r="3800" spans="1:2" x14ac:dyDescent="0.45">
      <c r="A3800" s="1">
        <v>45085.291666666664</v>
      </c>
      <c r="B3800">
        <v>1.7478912839737581E-2</v>
      </c>
    </row>
    <row r="3801" spans="1:2" x14ac:dyDescent="0.45">
      <c r="A3801" s="1">
        <v>45085.333333333336</v>
      </c>
      <c r="B3801">
        <v>1.3683223992502342E-2</v>
      </c>
    </row>
    <row r="3802" spans="1:2" x14ac:dyDescent="0.45">
      <c r="A3802" s="1">
        <v>45085.375</v>
      </c>
      <c r="B3802">
        <v>1.8181818181818181E-2</v>
      </c>
    </row>
    <row r="3803" spans="1:2" x14ac:dyDescent="0.45">
      <c r="A3803" s="1">
        <v>45085.416666666664</v>
      </c>
      <c r="B3803">
        <v>3.4348641049671974E-2</v>
      </c>
    </row>
    <row r="3804" spans="1:2" x14ac:dyDescent="0.45">
      <c r="A3804" s="1">
        <v>45085.458333333336</v>
      </c>
      <c r="B3804">
        <v>2.8209934395501408E-2</v>
      </c>
    </row>
    <row r="3805" spans="1:2" x14ac:dyDescent="0.45">
      <c r="A3805" s="1">
        <v>45085.5</v>
      </c>
      <c r="B3805">
        <v>2.6616682286785379E-2</v>
      </c>
    </row>
    <row r="3806" spans="1:2" x14ac:dyDescent="0.45">
      <c r="A3806" s="1">
        <v>45085.541666666664</v>
      </c>
      <c r="B3806">
        <v>3.4582942830365511E-2</v>
      </c>
    </row>
    <row r="3807" spans="1:2" x14ac:dyDescent="0.45">
      <c r="A3807" s="1">
        <v>45085.583333333336</v>
      </c>
      <c r="B3807">
        <v>4.4892221180880973E-2</v>
      </c>
    </row>
    <row r="3808" spans="1:2" x14ac:dyDescent="0.45">
      <c r="A3808" s="1">
        <v>45085.625</v>
      </c>
      <c r="B3808">
        <v>5.6091846298031864E-2</v>
      </c>
    </row>
    <row r="3809" spans="1:2" x14ac:dyDescent="0.45">
      <c r="A3809" s="1">
        <v>45085.666666666664</v>
      </c>
      <c r="B3809">
        <v>6.1574507966260544E-2</v>
      </c>
    </row>
    <row r="3810" spans="1:2" x14ac:dyDescent="0.45">
      <c r="A3810" s="1">
        <v>45085.708333333336</v>
      </c>
      <c r="B3810">
        <v>6.4104967197750704E-2</v>
      </c>
    </row>
    <row r="3811" spans="1:2" x14ac:dyDescent="0.45">
      <c r="A3811" s="1">
        <v>45085.75</v>
      </c>
      <c r="B3811">
        <v>4.4048734770384255E-2</v>
      </c>
    </row>
    <row r="3812" spans="1:2" x14ac:dyDescent="0.45">
      <c r="A3812" s="1">
        <v>45085.791666666664</v>
      </c>
      <c r="B3812">
        <v>3.3692596063730089E-2</v>
      </c>
    </row>
    <row r="3813" spans="1:2" x14ac:dyDescent="0.45">
      <c r="A3813" s="1">
        <v>45085.833333333336</v>
      </c>
      <c r="B3813">
        <v>3.6925960637300845E-2</v>
      </c>
    </row>
    <row r="3814" spans="1:2" x14ac:dyDescent="0.45">
      <c r="A3814" s="1">
        <v>45085.875</v>
      </c>
      <c r="B3814">
        <v>3.2239925023430177E-2</v>
      </c>
    </row>
    <row r="3815" spans="1:2" x14ac:dyDescent="0.45">
      <c r="A3815" s="1">
        <v>45085.916666666664</v>
      </c>
      <c r="B3815">
        <v>3.2849109653233365E-2</v>
      </c>
    </row>
    <row r="3816" spans="1:2" x14ac:dyDescent="0.45">
      <c r="A3816" s="1">
        <v>45085.958333333336</v>
      </c>
      <c r="B3816">
        <v>3.4254920337394565E-2</v>
      </c>
    </row>
    <row r="3817" spans="1:2" x14ac:dyDescent="0.45">
      <c r="A3817" s="1">
        <v>45086</v>
      </c>
      <c r="B3817">
        <v>3.5285848172446108E-2</v>
      </c>
    </row>
    <row r="3818" spans="1:2" x14ac:dyDescent="0.45">
      <c r="A3818" s="1">
        <v>45086.041666666664</v>
      </c>
      <c r="B3818">
        <v>3.9409559512652292E-2</v>
      </c>
    </row>
    <row r="3819" spans="1:2" x14ac:dyDescent="0.45">
      <c r="A3819" s="1">
        <v>45086.083333333336</v>
      </c>
      <c r="B3819">
        <v>2.5726335520149954E-2</v>
      </c>
    </row>
    <row r="3820" spans="1:2" x14ac:dyDescent="0.45">
      <c r="A3820" s="1">
        <v>45086.125</v>
      </c>
      <c r="B3820">
        <v>3.0506091846298031E-2</v>
      </c>
    </row>
    <row r="3821" spans="1:2" x14ac:dyDescent="0.45">
      <c r="A3821" s="1">
        <v>45086.166666666664</v>
      </c>
      <c r="B3821">
        <v>3.7253983130271791E-2</v>
      </c>
    </row>
    <row r="3822" spans="1:2" x14ac:dyDescent="0.45">
      <c r="A3822" s="1">
        <v>45086.208333333336</v>
      </c>
      <c r="B3822">
        <v>4.3673851921274605E-2</v>
      </c>
    </row>
    <row r="3823" spans="1:2" x14ac:dyDescent="0.45">
      <c r="A3823" s="1">
        <v>45086.25</v>
      </c>
      <c r="B3823">
        <v>5.3795688847235235E-2</v>
      </c>
    </row>
    <row r="3824" spans="1:2" x14ac:dyDescent="0.45">
      <c r="A3824" s="1">
        <v>45086.291666666664</v>
      </c>
      <c r="B3824">
        <v>4.803186504217432E-2</v>
      </c>
    </row>
    <row r="3825" spans="1:2" x14ac:dyDescent="0.45">
      <c r="A3825" s="1">
        <v>45086.333333333336</v>
      </c>
      <c r="B3825">
        <v>3.0740393626991564E-2</v>
      </c>
    </row>
    <row r="3826" spans="1:2" x14ac:dyDescent="0.45">
      <c r="A3826" s="1">
        <v>45086.375</v>
      </c>
      <c r="B3826">
        <v>3.3973758200562323E-2</v>
      </c>
    </row>
    <row r="3827" spans="1:2" x14ac:dyDescent="0.45">
      <c r="A3827" s="1">
        <v>45086.416666666664</v>
      </c>
      <c r="B3827">
        <v>5.5810684161199622E-2</v>
      </c>
    </row>
    <row r="3828" spans="1:2" x14ac:dyDescent="0.45">
      <c r="A3828" s="1">
        <v>45086.458333333336</v>
      </c>
      <c r="B3828">
        <v>6.6119962511715091E-2</v>
      </c>
    </row>
    <row r="3829" spans="1:2" x14ac:dyDescent="0.45">
      <c r="A3829" s="1">
        <v>45086.5</v>
      </c>
      <c r="B3829">
        <v>7.0103092783505155E-2</v>
      </c>
    </row>
    <row r="3830" spans="1:2" x14ac:dyDescent="0.45">
      <c r="A3830" s="1">
        <v>45086.541666666664</v>
      </c>
      <c r="B3830">
        <v>0.10262417994376757</v>
      </c>
    </row>
    <row r="3831" spans="1:2" x14ac:dyDescent="0.45">
      <c r="A3831" s="1">
        <v>45086.583333333336</v>
      </c>
      <c r="B3831">
        <v>0.11897844423617619</v>
      </c>
    </row>
    <row r="3832" spans="1:2" x14ac:dyDescent="0.45">
      <c r="A3832" s="1">
        <v>45086.625</v>
      </c>
      <c r="B3832">
        <v>8.9175257731958765E-2</v>
      </c>
    </row>
    <row r="3833" spans="1:2" x14ac:dyDescent="0.45">
      <c r="A3833" s="1">
        <v>45086.666666666664</v>
      </c>
      <c r="B3833">
        <v>0.11368322399250234</v>
      </c>
    </row>
    <row r="3834" spans="1:2" x14ac:dyDescent="0.45">
      <c r="A3834" s="1">
        <v>45086.708333333336</v>
      </c>
      <c r="B3834">
        <v>0.10731021555763824</v>
      </c>
    </row>
    <row r="3835" spans="1:2" x14ac:dyDescent="0.45">
      <c r="A3835" s="1">
        <v>45086.75</v>
      </c>
      <c r="B3835">
        <v>0.1000468603561387</v>
      </c>
    </row>
    <row r="3836" spans="1:2" x14ac:dyDescent="0.45">
      <c r="A3836" s="1">
        <v>45086.791666666664</v>
      </c>
      <c r="B3836">
        <v>7.9615745079662611E-2</v>
      </c>
    </row>
    <row r="3837" spans="1:2" x14ac:dyDescent="0.45">
      <c r="A3837" s="1">
        <v>45086.833333333336</v>
      </c>
      <c r="B3837">
        <v>7.8631677600749766E-2</v>
      </c>
    </row>
    <row r="3838" spans="1:2" x14ac:dyDescent="0.45">
      <c r="A3838" s="1">
        <v>45086.875</v>
      </c>
      <c r="B3838">
        <v>0.12005623242736645</v>
      </c>
    </row>
    <row r="3839" spans="1:2" x14ac:dyDescent="0.45">
      <c r="A3839" s="1">
        <v>45086.916666666664</v>
      </c>
      <c r="B3839">
        <v>0.14878163074039363</v>
      </c>
    </row>
    <row r="3840" spans="1:2" x14ac:dyDescent="0.45">
      <c r="A3840" s="1">
        <v>45086.958333333336</v>
      </c>
      <c r="B3840">
        <v>0.17577319587628867</v>
      </c>
    </row>
    <row r="3841" spans="1:2" x14ac:dyDescent="0.45">
      <c r="A3841" s="1">
        <v>45087</v>
      </c>
      <c r="B3841">
        <v>0.13509840674789128</v>
      </c>
    </row>
    <row r="3842" spans="1:2" x14ac:dyDescent="0.45">
      <c r="A3842" s="1">
        <v>45087.041666666664</v>
      </c>
      <c r="B3842">
        <v>0.14386129334582942</v>
      </c>
    </row>
    <row r="3843" spans="1:2" x14ac:dyDescent="0.45">
      <c r="A3843" s="1">
        <v>45087.083333333336</v>
      </c>
      <c r="B3843">
        <v>0.13322399250234301</v>
      </c>
    </row>
    <row r="3844" spans="1:2" x14ac:dyDescent="0.45">
      <c r="A3844" s="1">
        <v>45087.125</v>
      </c>
      <c r="B3844">
        <v>0.10754451733833177</v>
      </c>
    </row>
    <row r="3845" spans="1:2" x14ac:dyDescent="0.45">
      <c r="A3845" s="1">
        <v>45087.166666666664</v>
      </c>
      <c r="B3845">
        <v>0.10951265229615745</v>
      </c>
    </row>
    <row r="3846" spans="1:2" x14ac:dyDescent="0.45">
      <c r="A3846" s="1">
        <v>45087.208333333336</v>
      </c>
      <c r="B3846">
        <v>0.13566073102155576</v>
      </c>
    </row>
    <row r="3847" spans="1:2" x14ac:dyDescent="0.45">
      <c r="A3847" s="1">
        <v>45087.25</v>
      </c>
      <c r="B3847">
        <v>0.18266166822867855</v>
      </c>
    </row>
    <row r="3848" spans="1:2" x14ac:dyDescent="0.45">
      <c r="A3848" s="1">
        <v>45087.291666666664</v>
      </c>
      <c r="B3848">
        <v>0.16930646672914715</v>
      </c>
    </row>
    <row r="3849" spans="1:2" x14ac:dyDescent="0.45">
      <c r="A3849" s="1">
        <v>45087.333333333336</v>
      </c>
      <c r="B3849">
        <v>0.12300843486410497</v>
      </c>
    </row>
    <row r="3850" spans="1:2" x14ac:dyDescent="0.45">
      <c r="A3850" s="1">
        <v>45087.375</v>
      </c>
      <c r="B3850">
        <v>0.1226335520149953</v>
      </c>
    </row>
    <row r="3851" spans="1:2" x14ac:dyDescent="0.45">
      <c r="A3851" s="1">
        <v>45087.416666666664</v>
      </c>
      <c r="B3851">
        <v>0.14550140581068416</v>
      </c>
    </row>
    <row r="3852" spans="1:2" x14ac:dyDescent="0.45">
      <c r="A3852" s="1">
        <v>45087.458333333336</v>
      </c>
      <c r="B3852">
        <v>0.14606373008434864</v>
      </c>
    </row>
    <row r="3853" spans="1:2" x14ac:dyDescent="0.45">
      <c r="A3853" s="1">
        <v>45087.5</v>
      </c>
      <c r="B3853">
        <v>0.16719775070290535</v>
      </c>
    </row>
    <row r="3854" spans="1:2" x14ac:dyDescent="0.45">
      <c r="A3854" s="1">
        <v>45087.541666666664</v>
      </c>
      <c r="B3854">
        <v>0.18256794751640112</v>
      </c>
    </row>
    <row r="3855" spans="1:2" x14ac:dyDescent="0.45">
      <c r="A3855" s="1">
        <v>45087.583333333336</v>
      </c>
      <c r="B3855">
        <v>0.18814432989690721</v>
      </c>
    </row>
    <row r="3856" spans="1:2" x14ac:dyDescent="0.45">
      <c r="A3856" s="1">
        <v>45087.625</v>
      </c>
      <c r="B3856">
        <v>0.18851921274601688</v>
      </c>
    </row>
    <row r="3857" spans="1:2" x14ac:dyDescent="0.45">
      <c r="A3857" s="1">
        <v>45087.666666666664</v>
      </c>
      <c r="B3857">
        <v>0.20393626991565136</v>
      </c>
    </row>
    <row r="3858" spans="1:2" x14ac:dyDescent="0.45">
      <c r="A3858" s="1">
        <v>45087.708333333336</v>
      </c>
      <c r="B3858">
        <v>0.14372071227741332</v>
      </c>
    </row>
    <row r="3859" spans="1:2" x14ac:dyDescent="0.45">
      <c r="A3859" s="1">
        <v>45087.75</v>
      </c>
      <c r="B3859">
        <v>9.5407685098406747E-2</v>
      </c>
    </row>
    <row r="3860" spans="1:2" x14ac:dyDescent="0.45">
      <c r="A3860" s="1">
        <v>45087.791666666664</v>
      </c>
      <c r="B3860">
        <v>5.8809746954076848E-2</v>
      </c>
    </row>
    <row r="3861" spans="1:2" x14ac:dyDescent="0.45">
      <c r="A3861" s="1">
        <v>45087.833333333336</v>
      </c>
      <c r="B3861">
        <v>5.4029990627928771E-2</v>
      </c>
    </row>
    <row r="3862" spans="1:2" x14ac:dyDescent="0.45">
      <c r="A3862" s="1">
        <v>45087.875</v>
      </c>
      <c r="B3862">
        <v>5.7825679475164017E-2</v>
      </c>
    </row>
    <row r="3863" spans="1:2" x14ac:dyDescent="0.45">
      <c r="A3863" s="1">
        <v>45087.916666666664</v>
      </c>
      <c r="B3863">
        <v>5.0374882849109653E-2</v>
      </c>
    </row>
    <row r="3864" spans="1:2" x14ac:dyDescent="0.45">
      <c r="A3864" s="1">
        <v>45087.958333333336</v>
      </c>
      <c r="B3864">
        <v>4.4517338331771322E-2</v>
      </c>
    </row>
    <row r="3865" spans="1:2" x14ac:dyDescent="0.45">
      <c r="A3865" s="1">
        <v>45088</v>
      </c>
      <c r="B3865">
        <v>4.7985004686035615E-2</v>
      </c>
    </row>
    <row r="3866" spans="1:2" x14ac:dyDescent="0.45">
      <c r="A3866" s="1">
        <v>45088.041666666664</v>
      </c>
      <c r="B3866">
        <v>7.9381443298969082E-2</v>
      </c>
    </row>
    <row r="3867" spans="1:2" x14ac:dyDescent="0.45">
      <c r="A3867" s="1">
        <v>45088.083333333336</v>
      </c>
      <c r="B3867">
        <v>0.1435332708528585</v>
      </c>
    </row>
    <row r="3868" spans="1:2" x14ac:dyDescent="0.45">
      <c r="A3868" s="1">
        <v>45088.125</v>
      </c>
      <c r="B3868">
        <v>0.19264292408622308</v>
      </c>
    </row>
    <row r="3869" spans="1:2" x14ac:dyDescent="0.45">
      <c r="A3869" s="1">
        <v>45088.166666666664</v>
      </c>
      <c r="B3869">
        <v>0.17839737582005621</v>
      </c>
    </row>
    <row r="3870" spans="1:2" x14ac:dyDescent="0.45">
      <c r="A3870" s="1">
        <v>45088.208333333336</v>
      </c>
      <c r="B3870">
        <v>0.15946579194001875</v>
      </c>
    </row>
    <row r="3871" spans="1:2" x14ac:dyDescent="0.45">
      <c r="A3871" s="1">
        <v>45088.25</v>
      </c>
      <c r="B3871">
        <v>0.18566073102155575</v>
      </c>
    </row>
    <row r="3872" spans="1:2" x14ac:dyDescent="0.45">
      <c r="A3872" s="1">
        <v>45088.291666666664</v>
      </c>
      <c r="B3872">
        <v>0.15848172446110589</v>
      </c>
    </row>
    <row r="3873" spans="1:2" x14ac:dyDescent="0.45">
      <c r="A3873" s="1">
        <v>45088.333333333336</v>
      </c>
      <c r="B3873">
        <v>0.1182755388940956</v>
      </c>
    </row>
    <row r="3874" spans="1:2" x14ac:dyDescent="0.45">
      <c r="A3874" s="1">
        <v>45088.375</v>
      </c>
      <c r="B3874">
        <v>5.7216494845360823E-2</v>
      </c>
    </row>
    <row r="3875" spans="1:2" x14ac:dyDescent="0.45">
      <c r="A3875" s="1">
        <v>45088.416666666664</v>
      </c>
      <c r="B3875">
        <v>2.3242736644798503E-2</v>
      </c>
    </row>
    <row r="3876" spans="1:2" x14ac:dyDescent="0.45">
      <c r="A3876" s="1">
        <v>45088.458333333336</v>
      </c>
      <c r="B3876">
        <v>1.0590440487347705E-2</v>
      </c>
    </row>
    <row r="3877" spans="1:2" x14ac:dyDescent="0.45">
      <c r="A3877" s="1">
        <v>45088.5</v>
      </c>
      <c r="B3877">
        <v>5.857544517338332E-3</v>
      </c>
    </row>
    <row r="3878" spans="1:2" x14ac:dyDescent="0.45">
      <c r="A3878" s="1">
        <v>45088.541666666664</v>
      </c>
      <c r="B3878">
        <v>2.1087160262417996E-3</v>
      </c>
    </row>
    <row r="3879" spans="1:2" x14ac:dyDescent="0.45">
      <c r="A3879" s="1">
        <v>45088.583333333336</v>
      </c>
      <c r="B3879">
        <v>1.443298969072165E-2</v>
      </c>
    </row>
    <row r="3880" spans="1:2" x14ac:dyDescent="0.45">
      <c r="A3880" s="1">
        <v>45088.625</v>
      </c>
      <c r="B3880">
        <v>4.7282099343955018E-2</v>
      </c>
    </row>
    <row r="3881" spans="1:2" x14ac:dyDescent="0.45">
      <c r="A3881" s="1">
        <v>45088.666666666664</v>
      </c>
      <c r="B3881">
        <v>7.3430178069353327E-2</v>
      </c>
    </row>
    <row r="3882" spans="1:2" x14ac:dyDescent="0.45">
      <c r="A3882" s="1">
        <v>45088.708333333336</v>
      </c>
      <c r="B3882">
        <v>0.10829428303655107</v>
      </c>
    </row>
    <row r="3883" spans="1:2" x14ac:dyDescent="0.45">
      <c r="A3883" s="1">
        <v>45088.75</v>
      </c>
      <c r="B3883">
        <v>0.13397375820056232</v>
      </c>
    </row>
    <row r="3884" spans="1:2" x14ac:dyDescent="0.45">
      <c r="A3884" s="1">
        <v>45088.791666666664</v>
      </c>
      <c r="B3884">
        <v>0.15243673851921274</v>
      </c>
    </row>
    <row r="3885" spans="1:2" x14ac:dyDescent="0.45">
      <c r="A3885" s="1">
        <v>45088.833333333336</v>
      </c>
      <c r="B3885">
        <v>0.17656982193064669</v>
      </c>
    </row>
    <row r="3886" spans="1:2" x14ac:dyDescent="0.45">
      <c r="A3886" s="1">
        <v>45088.875</v>
      </c>
      <c r="B3886">
        <v>0.16504217432052484</v>
      </c>
    </row>
    <row r="3887" spans="1:2" x14ac:dyDescent="0.45">
      <c r="A3887" s="1">
        <v>45088.916666666664</v>
      </c>
      <c r="B3887">
        <v>0.13350515463917526</v>
      </c>
    </row>
    <row r="3888" spans="1:2" x14ac:dyDescent="0.45">
      <c r="A3888" s="1">
        <v>45088.958333333336</v>
      </c>
      <c r="B3888">
        <v>0.14990627928772257</v>
      </c>
    </row>
    <row r="3889" spans="1:2" x14ac:dyDescent="0.45">
      <c r="A3889" s="1">
        <v>45089</v>
      </c>
      <c r="B3889">
        <v>0.19376757263355202</v>
      </c>
    </row>
    <row r="3890" spans="1:2" x14ac:dyDescent="0.45">
      <c r="A3890" s="1">
        <v>45089.041666666664</v>
      </c>
      <c r="B3890">
        <v>0.26513589503280222</v>
      </c>
    </row>
    <row r="3891" spans="1:2" x14ac:dyDescent="0.45">
      <c r="A3891" s="1">
        <v>45089.083333333336</v>
      </c>
      <c r="B3891">
        <v>0.30093720712277416</v>
      </c>
    </row>
    <row r="3892" spans="1:2" x14ac:dyDescent="0.45">
      <c r="A3892" s="1">
        <v>45089.125</v>
      </c>
      <c r="B3892">
        <v>0.36518275538894096</v>
      </c>
    </row>
    <row r="3893" spans="1:2" x14ac:dyDescent="0.45">
      <c r="A3893" s="1">
        <v>45089.166666666664</v>
      </c>
      <c r="B3893">
        <v>0.45037488284910965</v>
      </c>
    </row>
    <row r="3894" spans="1:2" x14ac:dyDescent="0.45">
      <c r="A3894" s="1">
        <v>45089.208333333336</v>
      </c>
      <c r="B3894">
        <v>0.49058106841611998</v>
      </c>
    </row>
    <row r="3895" spans="1:2" x14ac:dyDescent="0.45">
      <c r="A3895" s="1">
        <v>45089.25</v>
      </c>
      <c r="B3895">
        <v>0.52656982193064672</v>
      </c>
    </row>
    <row r="3896" spans="1:2" x14ac:dyDescent="0.45">
      <c r="A3896" s="1">
        <v>45089.291666666664</v>
      </c>
      <c r="B3896">
        <v>0.56269915651358948</v>
      </c>
    </row>
    <row r="3897" spans="1:2" x14ac:dyDescent="0.45">
      <c r="A3897" s="1">
        <v>45089.333333333336</v>
      </c>
      <c r="B3897">
        <v>0.49156513589503281</v>
      </c>
    </row>
    <row r="3898" spans="1:2" x14ac:dyDescent="0.45">
      <c r="A3898" s="1">
        <v>45089.375</v>
      </c>
      <c r="B3898">
        <v>0.43331771321462043</v>
      </c>
    </row>
    <row r="3899" spans="1:2" x14ac:dyDescent="0.45">
      <c r="A3899" s="1">
        <v>45089.416666666664</v>
      </c>
      <c r="B3899">
        <v>0.42296157450796629</v>
      </c>
    </row>
    <row r="3900" spans="1:2" x14ac:dyDescent="0.45">
      <c r="A3900" s="1">
        <v>45089.458333333336</v>
      </c>
      <c r="B3900">
        <v>0.44273664479850044</v>
      </c>
    </row>
    <row r="3901" spans="1:2" x14ac:dyDescent="0.45">
      <c r="A3901" s="1">
        <v>45089.5</v>
      </c>
      <c r="B3901">
        <v>0.43542642924086228</v>
      </c>
    </row>
    <row r="3902" spans="1:2" x14ac:dyDescent="0.45">
      <c r="A3902" s="1">
        <v>45089.541666666664</v>
      </c>
      <c r="B3902">
        <v>0.46101218369259606</v>
      </c>
    </row>
    <row r="3903" spans="1:2" x14ac:dyDescent="0.45">
      <c r="A3903" s="1">
        <v>45089.583333333336</v>
      </c>
      <c r="B3903">
        <v>0.49447047797563265</v>
      </c>
    </row>
    <row r="3904" spans="1:2" x14ac:dyDescent="0.45">
      <c r="A3904" s="1">
        <v>45089.625</v>
      </c>
      <c r="B3904">
        <v>0.55529522024367384</v>
      </c>
    </row>
    <row r="3905" spans="1:2" x14ac:dyDescent="0.45">
      <c r="A3905" s="1">
        <v>45089.666666666664</v>
      </c>
      <c r="B3905">
        <v>0.55824742268041239</v>
      </c>
    </row>
    <row r="3906" spans="1:2" x14ac:dyDescent="0.45">
      <c r="A3906" s="1">
        <v>45089.708333333336</v>
      </c>
      <c r="B3906">
        <v>0.54231490159325213</v>
      </c>
    </row>
    <row r="3907" spans="1:2" x14ac:dyDescent="0.45">
      <c r="A3907" s="1">
        <v>45089.75</v>
      </c>
      <c r="B3907">
        <v>0.49700093720712274</v>
      </c>
    </row>
    <row r="3908" spans="1:2" x14ac:dyDescent="0.45">
      <c r="A3908" s="1">
        <v>45089.791666666664</v>
      </c>
      <c r="B3908">
        <v>0.60895032802249294</v>
      </c>
    </row>
    <row r="3909" spans="1:2" x14ac:dyDescent="0.45">
      <c r="A3909" s="1">
        <v>45089.833333333336</v>
      </c>
      <c r="B3909">
        <v>0.65731021555763824</v>
      </c>
    </row>
    <row r="3910" spans="1:2" x14ac:dyDescent="0.45">
      <c r="A3910" s="1">
        <v>45089.875</v>
      </c>
      <c r="B3910">
        <v>0.56832239925023431</v>
      </c>
    </row>
    <row r="3911" spans="1:2" x14ac:dyDescent="0.45">
      <c r="A3911" s="1">
        <v>45089.916666666664</v>
      </c>
      <c r="B3911">
        <v>0.4450796626054358</v>
      </c>
    </row>
    <row r="3912" spans="1:2" x14ac:dyDescent="0.45">
      <c r="A3912" s="1">
        <v>45089.958333333336</v>
      </c>
      <c r="B3912">
        <v>0.32071227741330832</v>
      </c>
    </row>
    <row r="3913" spans="1:2" x14ac:dyDescent="0.45">
      <c r="A3913" s="1">
        <v>45090</v>
      </c>
      <c r="B3913">
        <v>0.30454545454545451</v>
      </c>
    </row>
    <row r="3914" spans="1:2" x14ac:dyDescent="0.45">
      <c r="A3914" s="1">
        <v>45090.041666666664</v>
      </c>
      <c r="B3914">
        <v>0.34315838800374882</v>
      </c>
    </row>
    <row r="3915" spans="1:2" x14ac:dyDescent="0.45">
      <c r="A3915" s="1">
        <v>45090.083333333336</v>
      </c>
      <c r="B3915">
        <v>0.39507966260543581</v>
      </c>
    </row>
    <row r="3916" spans="1:2" x14ac:dyDescent="0.45">
      <c r="A3916" s="1">
        <v>45090.125</v>
      </c>
      <c r="B3916">
        <v>0.4910496719775071</v>
      </c>
    </row>
    <row r="3917" spans="1:2" x14ac:dyDescent="0.45">
      <c r="A3917" s="1">
        <v>45090.166666666664</v>
      </c>
      <c r="B3917">
        <v>0.46251171508903466</v>
      </c>
    </row>
    <row r="3918" spans="1:2" x14ac:dyDescent="0.45">
      <c r="A3918" s="1">
        <v>45090.208333333336</v>
      </c>
      <c r="B3918">
        <v>0.36447985004686034</v>
      </c>
    </row>
    <row r="3919" spans="1:2" x14ac:dyDescent="0.45">
      <c r="A3919" s="1">
        <v>45090.25</v>
      </c>
      <c r="B3919">
        <v>0.27507029053420806</v>
      </c>
    </row>
    <row r="3920" spans="1:2" x14ac:dyDescent="0.45">
      <c r="A3920" s="1">
        <v>45090.291666666664</v>
      </c>
      <c r="B3920">
        <v>0.2076850984067479</v>
      </c>
    </row>
    <row r="3921" spans="1:2" x14ac:dyDescent="0.45">
      <c r="A3921" s="1">
        <v>45090.333333333336</v>
      </c>
      <c r="B3921">
        <v>0.16996251171508903</v>
      </c>
    </row>
    <row r="3922" spans="1:2" x14ac:dyDescent="0.45">
      <c r="A3922" s="1">
        <v>45090.375</v>
      </c>
      <c r="B3922">
        <v>0.23922211808809746</v>
      </c>
    </row>
    <row r="3923" spans="1:2" x14ac:dyDescent="0.45">
      <c r="A3923" s="1">
        <v>45090.416666666664</v>
      </c>
      <c r="B3923">
        <v>0.18031865042174322</v>
      </c>
    </row>
    <row r="3924" spans="1:2" x14ac:dyDescent="0.45">
      <c r="A3924" s="1">
        <v>45090.458333333336</v>
      </c>
      <c r="B3924">
        <v>0.1445173383317713</v>
      </c>
    </row>
    <row r="3925" spans="1:2" x14ac:dyDescent="0.45">
      <c r="A3925" s="1">
        <v>45090.5</v>
      </c>
      <c r="B3925">
        <v>0.11560449859418931</v>
      </c>
    </row>
    <row r="3926" spans="1:2" x14ac:dyDescent="0.45">
      <c r="A3926" s="1">
        <v>45090.541666666664</v>
      </c>
      <c r="B3926">
        <v>8.4770384254920339E-2</v>
      </c>
    </row>
    <row r="3927" spans="1:2" x14ac:dyDescent="0.45">
      <c r="A3927" s="1">
        <v>45090.583333333336</v>
      </c>
      <c r="B3927">
        <v>6.6588566073102151E-2</v>
      </c>
    </row>
    <row r="3928" spans="1:2" x14ac:dyDescent="0.45">
      <c r="A3928" s="1">
        <v>45090.625</v>
      </c>
      <c r="B3928">
        <v>7.399250234301781E-2</v>
      </c>
    </row>
    <row r="3929" spans="1:2" x14ac:dyDescent="0.45">
      <c r="A3929" s="1">
        <v>45090.666666666664</v>
      </c>
      <c r="B3929">
        <v>7.5585754451733836E-2</v>
      </c>
    </row>
    <row r="3930" spans="1:2" x14ac:dyDescent="0.45">
      <c r="A3930" s="1">
        <v>45090.708333333336</v>
      </c>
      <c r="B3930">
        <v>7.9006560449859417E-2</v>
      </c>
    </row>
    <row r="3931" spans="1:2" x14ac:dyDescent="0.45">
      <c r="A3931" s="1">
        <v>45090.75</v>
      </c>
      <c r="B3931">
        <v>7.9147141518275538E-2</v>
      </c>
    </row>
    <row r="3932" spans="1:2" x14ac:dyDescent="0.45">
      <c r="A3932" s="1">
        <v>45090.791666666664</v>
      </c>
      <c r="B3932">
        <v>6.0356138706654176E-2</v>
      </c>
    </row>
    <row r="3933" spans="1:2" x14ac:dyDescent="0.45">
      <c r="A3933" s="1">
        <v>45090.833333333336</v>
      </c>
      <c r="B3933">
        <v>7.1977507029053422E-2</v>
      </c>
    </row>
    <row r="3934" spans="1:2" x14ac:dyDescent="0.45">
      <c r="A3934" s="1">
        <v>45090.875</v>
      </c>
      <c r="B3934">
        <v>0.10834114339268978</v>
      </c>
    </row>
    <row r="3935" spans="1:2" x14ac:dyDescent="0.45">
      <c r="A3935" s="1">
        <v>45090.916666666664</v>
      </c>
      <c r="B3935">
        <v>0.13462980318650422</v>
      </c>
    </row>
    <row r="3936" spans="1:2" x14ac:dyDescent="0.45">
      <c r="A3936" s="1">
        <v>45090.958333333336</v>
      </c>
      <c r="B3936">
        <v>0.15473289597000936</v>
      </c>
    </row>
    <row r="3937" spans="1:2" x14ac:dyDescent="0.45">
      <c r="A3937" s="1">
        <v>45091</v>
      </c>
      <c r="B3937">
        <v>0.13800374882849109</v>
      </c>
    </row>
    <row r="3938" spans="1:2" x14ac:dyDescent="0.45">
      <c r="A3938" s="1">
        <v>45091.041666666664</v>
      </c>
      <c r="B3938">
        <v>0.14039362699156516</v>
      </c>
    </row>
    <row r="3939" spans="1:2" x14ac:dyDescent="0.45">
      <c r="A3939" s="1">
        <v>45091.083333333336</v>
      </c>
      <c r="B3939">
        <v>0.14109653233364575</v>
      </c>
    </row>
    <row r="3940" spans="1:2" x14ac:dyDescent="0.45">
      <c r="A3940" s="1">
        <v>45091.125</v>
      </c>
      <c r="B3940">
        <v>0.13894095595126524</v>
      </c>
    </row>
    <row r="3941" spans="1:2" x14ac:dyDescent="0.45">
      <c r="A3941" s="1">
        <v>45091.166666666664</v>
      </c>
      <c r="B3941">
        <v>0.11396438612933457</v>
      </c>
    </row>
    <row r="3942" spans="1:2" x14ac:dyDescent="0.45">
      <c r="A3942" s="1">
        <v>45091.208333333336</v>
      </c>
      <c r="B3942">
        <v>9.4517338331771311E-2</v>
      </c>
    </row>
    <row r="3943" spans="1:2" x14ac:dyDescent="0.45">
      <c r="A3943" s="1">
        <v>45091.25</v>
      </c>
      <c r="B3943">
        <v>7.8022492970946586E-2</v>
      </c>
    </row>
    <row r="3944" spans="1:2" x14ac:dyDescent="0.45">
      <c r="A3944" s="1">
        <v>45091.291666666664</v>
      </c>
      <c r="B3944">
        <v>5.9793814432989686E-2</v>
      </c>
    </row>
    <row r="3945" spans="1:2" x14ac:dyDescent="0.45">
      <c r="A3945" s="1">
        <v>45091.333333333336</v>
      </c>
      <c r="B3945">
        <v>6.9353327085285854E-2</v>
      </c>
    </row>
    <row r="3946" spans="1:2" x14ac:dyDescent="0.45">
      <c r="A3946" s="1">
        <v>45091.375</v>
      </c>
      <c r="B3946">
        <v>9.8922211808809737E-2</v>
      </c>
    </row>
    <row r="3947" spans="1:2" x14ac:dyDescent="0.45">
      <c r="A3947" s="1">
        <v>45091.416666666664</v>
      </c>
      <c r="B3947">
        <v>0.10576382380506091</v>
      </c>
    </row>
    <row r="3948" spans="1:2" x14ac:dyDescent="0.45">
      <c r="A3948" s="1">
        <v>45091.458333333336</v>
      </c>
      <c r="B3948">
        <v>0.12647610121836925</v>
      </c>
    </row>
    <row r="3949" spans="1:2" x14ac:dyDescent="0.45">
      <c r="A3949" s="1">
        <v>45091.5</v>
      </c>
      <c r="B3949">
        <v>0.14133083411433928</v>
      </c>
    </row>
    <row r="3950" spans="1:2" x14ac:dyDescent="0.45">
      <c r="A3950" s="1">
        <v>45091.541666666664</v>
      </c>
      <c r="B3950">
        <v>0.20627928772258669</v>
      </c>
    </row>
    <row r="3951" spans="1:2" x14ac:dyDescent="0.45">
      <c r="A3951" s="1">
        <v>45091.583333333336</v>
      </c>
      <c r="B3951">
        <v>0.27844423617619496</v>
      </c>
    </row>
    <row r="3952" spans="1:2" x14ac:dyDescent="0.45">
      <c r="A3952" s="1">
        <v>45091.625</v>
      </c>
      <c r="B3952">
        <v>0.25440487347703844</v>
      </c>
    </row>
    <row r="3953" spans="1:2" x14ac:dyDescent="0.45">
      <c r="A3953" s="1">
        <v>45091.666666666664</v>
      </c>
      <c r="B3953">
        <v>0.24301780693533273</v>
      </c>
    </row>
    <row r="3954" spans="1:2" x14ac:dyDescent="0.45">
      <c r="A3954" s="1">
        <v>45091.708333333336</v>
      </c>
      <c r="B3954">
        <v>0.24723523898781632</v>
      </c>
    </row>
    <row r="3955" spans="1:2" x14ac:dyDescent="0.45">
      <c r="A3955" s="1">
        <v>45091.75</v>
      </c>
      <c r="B3955">
        <v>0.22385192127460168</v>
      </c>
    </row>
    <row r="3956" spans="1:2" x14ac:dyDescent="0.45">
      <c r="A3956" s="1">
        <v>45091.791666666664</v>
      </c>
      <c r="B3956">
        <v>0.24165885660731024</v>
      </c>
    </row>
    <row r="3957" spans="1:2" x14ac:dyDescent="0.45">
      <c r="A3957" s="1">
        <v>45091.833333333336</v>
      </c>
      <c r="B3957">
        <v>0.25393626991565132</v>
      </c>
    </row>
    <row r="3958" spans="1:2" x14ac:dyDescent="0.45">
      <c r="A3958" s="1">
        <v>45091.875</v>
      </c>
      <c r="B3958">
        <v>0.2572164948453608</v>
      </c>
    </row>
    <row r="3959" spans="1:2" x14ac:dyDescent="0.45">
      <c r="A3959" s="1">
        <v>45091.916666666664</v>
      </c>
      <c r="B3959">
        <v>0.23172446110590442</v>
      </c>
    </row>
    <row r="3960" spans="1:2" x14ac:dyDescent="0.45">
      <c r="A3960" s="1">
        <v>45091.958333333336</v>
      </c>
      <c r="B3960">
        <v>0.18064667291471415</v>
      </c>
    </row>
    <row r="3961" spans="1:2" x14ac:dyDescent="0.45">
      <c r="A3961" s="1">
        <v>45092</v>
      </c>
      <c r="B3961">
        <v>0.18214620431115275</v>
      </c>
    </row>
    <row r="3962" spans="1:2" x14ac:dyDescent="0.45">
      <c r="A3962" s="1">
        <v>45092.041666666664</v>
      </c>
      <c r="B3962">
        <v>0.18252108716026241</v>
      </c>
    </row>
    <row r="3963" spans="1:2" x14ac:dyDescent="0.45">
      <c r="A3963" s="1">
        <v>45092.083333333336</v>
      </c>
      <c r="B3963">
        <v>0.18467666354264292</v>
      </c>
    </row>
    <row r="3964" spans="1:2" x14ac:dyDescent="0.45">
      <c r="A3964" s="1">
        <v>45092.125</v>
      </c>
      <c r="B3964">
        <v>0.16958762886597936</v>
      </c>
    </row>
    <row r="3965" spans="1:2" x14ac:dyDescent="0.45">
      <c r="A3965" s="1">
        <v>45092.166666666664</v>
      </c>
      <c r="B3965">
        <v>0.16021555763823803</v>
      </c>
    </row>
    <row r="3966" spans="1:2" x14ac:dyDescent="0.45">
      <c r="A3966" s="1">
        <v>45092.208333333336</v>
      </c>
      <c r="B3966">
        <v>0.1619025304592315</v>
      </c>
    </row>
    <row r="3967" spans="1:2" x14ac:dyDescent="0.45">
      <c r="A3967" s="1">
        <v>45092.25</v>
      </c>
      <c r="B3967">
        <v>0.15974695407685097</v>
      </c>
    </row>
    <row r="3968" spans="1:2" x14ac:dyDescent="0.45">
      <c r="A3968" s="1">
        <v>45092.291666666664</v>
      </c>
      <c r="B3968">
        <v>0.13434864104967198</v>
      </c>
    </row>
    <row r="3969" spans="1:2" x14ac:dyDescent="0.45">
      <c r="A3969" s="1">
        <v>45092.333333333336</v>
      </c>
      <c r="B3969">
        <v>0.12577319587628866</v>
      </c>
    </row>
    <row r="3970" spans="1:2" x14ac:dyDescent="0.45">
      <c r="A3970" s="1">
        <v>45092.375</v>
      </c>
      <c r="B3970">
        <v>0.16733833177132149</v>
      </c>
    </row>
    <row r="3971" spans="1:2" x14ac:dyDescent="0.45">
      <c r="A3971" s="1">
        <v>45092.416666666664</v>
      </c>
      <c r="B3971">
        <v>0.21035613870665415</v>
      </c>
    </row>
    <row r="3972" spans="1:2" x14ac:dyDescent="0.45">
      <c r="A3972" s="1">
        <v>45092.458333333336</v>
      </c>
      <c r="B3972">
        <v>0.17680412371134022</v>
      </c>
    </row>
    <row r="3973" spans="1:2" x14ac:dyDescent="0.45">
      <c r="A3973" s="1">
        <v>45092.5</v>
      </c>
      <c r="B3973">
        <v>0.16213683223992503</v>
      </c>
    </row>
    <row r="3974" spans="1:2" x14ac:dyDescent="0.45">
      <c r="A3974" s="1">
        <v>45092.541666666664</v>
      </c>
      <c r="B3974">
        <v>0.16424554826616683</v>
      </c>
    </row>
    <row r="3975" spans="1:2" x14ac:dyDescent="0.45">
      <c r="A3975" s="1">
        <v>45092.583333333336</v>
      </c>
      <c r="B3975">
        <v>0.19985941893158388</v>
      </c>
    </row>
    <row r="3976" spans="1:2" x14ac:dyDescent="0.45">
      <c r="A3976" s="1">
        <v>45092.625</v>
      </c>
      <c r="B3976">
        <v>0.27080599812558576</v>
      </c>
    </row>
    <row r="3977" spans="1:2" x14ac:dyDescent="0.45">
      <c r="A3977" s="1">
        <v>45092.666666666664</v>
      </c>
      <c r="B3977">
        <v>0.20623242736644801</v>
      </c>
    </row>
    <row r="3978" spans="1:2" x14ac:dyDescent="0.45">
      <c r="A3978" s="1">
        <v>45092.708333333336</v>
      </c>
      <c r="B3978">
        <v>0.20552952202436739</v>
      </c>
    </row>
    <row r="3979" spans="1:2" x14ac:dyDescent="0.45">
      <c r="A3979" s="1">
        <v>45092.75</v>
      </c>
      <c r="B3979">
        <v>0.21373008434864105</v>
      </c>
    </row>
    <row r="3980" spans="1:2" x14ac:dyDescent="0.45">
      <c r="A3980" s="1">
        <v>45092.791666666664</v>
      </c>
      <c r="B3980">
        <v>0.2020618556701031</v>
      </c>
    </row>
    <row r="3981" spans="1:2" x14ac:dyDescent="0.45">
      <c r="A3981" s="1">
        <v>45092.833333333336</v>
      </c>
      <c r="B3981">
        <v>0.1943298969072165</v>
      </c>
    </row>
    <row r="3982" spans="1:2" x14ac:dyDescent="0.45">
      <c r="A3982" s="1">
        <v>45092.875</v>
      </c>
      <c r="B3982">
        <v>0.21504217432052483</v>
      </c>
    </row>
    <row r="3983" spans="1:2" x14ac:dyDescent="0.45">
      <c r="A3983" s="1">
        <v>45092.916666666664</v>
      </c>
      <c r="B3983">
        <v>0.21654170571696346</v>
      </c>
    </row>
    <row r="3984" spans="1:2" x14ac:dyDescent="0.45">
      <c r="A3984" s="1">
        <v>45092.958333333336</v>
      </c>
      <c r="B3984">
        <v>0.21790065604498593</v>
      </c>
    </row>
    <row r="3985" spans="1:2" x14ac:dyDescent="0.45">
      <c r="A3985" s="1">
        <v>45093</v>
      </c>
      <c r="B3985">
        <v>0.15820056232427368</v>
      </c>
    </row>
    <row r="3986" spans="1:2" x14ac:dyDescent="0.45">
      <c r="A3986" s="1">
        <v>45093.041666666664</v>
      </c>
      <c r="B3986">
        <v>0.1034676663542643</v>
      </c>
    </row>
    <row r="3987" spans="1:2" x14ac:dyDescent="0.45">
      <c r="A3987" s="1">
        <v>45093.083333333336</v>
      </c>
      <c r="B3987">
        <v>9.2877225866916588E-2</v>
      </c>
    </row>
    <row r="3988" spans="1:2" x14ac:dyDescent="0.45">
      <c r="A3988" s="1">
        <v>45093.125</v>
      </c>
      <c r="B3988">
        <v>7.7975632614807874E-2</v>
      </c>
    </row>
    <row r="3989" spans="1:2" x14ac:dyDescent="0.45">
      <c r="A3989" s="1">
        <v>45093.166666666664</v>
      </c>
      <c r="B3989">
        <v>8.552014995313964E-2</v>
      </c>
    </row>
    <row r="3990" spans="1:2" x14ac:dyDescent="0.45">
      <c r="A3990" s="1">
        <v>45093.208333333336</v>
      </c>
      <c r="B3990">
        <v>4.6016869728209939E-2</v>
      </c>
    </row>
    <row r="3991" spans="1:2" x14ac:dyDescent="0.45">
      <c r="A3991" s="1">
        <v>45093.25</v>
      </c>
      <c r="B3991">
        <v>5.0328022492970949E-2</v>
      </c>
    </row>
    <row r="3992" spans="1:2" x14ac:dyDescent="0.45">
      <c r="A3992" s="1">
        <v>45093.291666666664</v>
      </c>
      <c r="B3992">
        <v>7.4507966260543582E-2</v>
      </c>
    </row>
    <row r="3993" spans="1:2" x14ac:dyDescent="0.45">
      <c r="A3993" s="1">
        <v>45093.333333333336</v>
      </c>
      <c r="B3993">
        <v>4.3064667291471417E-2</v>
      </c>
    </row>
    <row r="3994" spans="1:2" x14ac:dyDescent="0.45">
      <c r="A3994" s="1">
        <v>45093.375</v>
      </c>
      <c r="B3994">
        <v>1.8462980318650422E-2</v>
      </c>
    </row>
    <row r="3995" spans="1:2" x14ac:dyDescent="0.45">
      <c r="A3995" s="1">
        <v>45093.416666666664</v>
      </c>
      <c r="B3995">
        <v>1.1293345829428304E-2</v>
      </c>
    </row>
    <row r="3996" spans="1:2" x14ac:dyDescent="0.45">
      <c r="A3996" s="1">
        <v>45093.458333333336</v>
      </c>
      <c r="B3996">
        <v>1.0824742268041239E-2</v>
      </c>
    </row>
    <row r="3997" spans="1:2" x14ac:dyDescent="0.45">
      <c r="A3997" s="1">
        <v>45093.5</v>
      </c>
      <c r="B3997">
        <v>1.6635426429240863E-2</v>
      </c>
    </row>
    <row r="3998" spans="1:2" x14ac:dyDescent="0.45">
      <c r="A3998" s="1">
        <v>45093.541666666664</v>
      </c>
      <c r="B3998">
        <v>2.549203373945642E-2</v>
      </c>
    </row>
    <row r="3999" spans="1:2" x14ac:dyDescent="0.45">
      <c r="A3999" s="1">
        <v>45093.583333333336</v>
      </c>
      <c r="B3999">
        <v>3.9690721649484541E-2</v>
      </c>
    </row>
    <row r="4000" spans="1:2" x14ac:dyDescent="0.45">
      <c r="A4000" s="1">
        <v>45093.625</v>
      </c>
      <c r="B4000">
        <v>2.6148078725398313E-2</v>
      </c>
    </row>
    <row r="4001" spans="1:2" x14ac:dyDescent="0.45">
      <c r="A4001" s="1">
        <v>45093.666666666664</v>
      </c>
      <c r="B4001">
        <v>1.0918462980318651E-2</v>
      </c>
    </row>
    <row r="4002" spans="1:2" x14ac:dyDescent="0.45">
      <c r="A4002" s="1">
        <v>45093.708333333336</v>
      </c>
      <c r="B4002">
        <v>1.3636363636363637E-2</v>
      </c>
    </row>
    <row r="4003" spans="1:2" x14ac:dyDescent="0.45">
      <c r="A4003" s="1">
        <v>45093.75</v>
      </c>
      <c r="B4003">
        <v>1.5557638238050611E-2</v>
      </c>
    </row>
    <row r="4004" spans="1:2" x14ac:dyDescent="0.45">
      <c r="A4004" s="1">
        <v>45093.791666666664</v>
      </c>
      <c r="B4004">
        <v>3.036551077788191E-2</v>
      </c>
    </row>
    <row r="4005" spans="1:2" x14ac:dyDescent="0.45">
      <c r="A4005" s="1">
        <v>45093.833333333336</v>
      </c>
      <c r="B4005">
        <v>8.4067478912839735E-2</v>
      </c>
    </row>
    <row r="4006" spans="1:2" x14ac:dyDescent="0.45">
      <c r="A4006" s="1">
        <v>45093.875</v>
      </c>
      <c r="B4006">
        <v>9.2127460168697273E-2</v>
      </c>
    </row>
    <row r="4007" spans="1:2" x14ac:dyDescent="0.45">
      <c r="A4007" s="1">
        <v>45093.916666666664</v>
      </c>
      <c r="B4007">
        <v>8.4348641049671977E-2</v>
      </c>
    </row>
    <row r="4008" spans="1:2" x14ac:dyDescent="0.45">
      <c r="A4008" s="1">
        <v>45093.958333333336</v>
      </c>
      <c r="B4008">
        <v>9.7750702905342074E-2</v>
      </c>
    </row>
    <row r="4009" spans="1:2" x14ac:dyDescent="0.45">
      <c r="A4009" s="1">
        <v>45094</v>
      </c>
      <c r="B4009">
        <v>0.12994376757263357</v>
      </c>
    </row>
    <row r="4010" spans="1:2" x14ac:dyDescent="0.45">
      <c r="A4010" s="1">
        <v>45094.041666666664</v>
      </c>
      <c r="B4010">
        <v>0.13181818181818183</v>
      </c>
    </row>
    <row r="4011" spans="1:2" x14ac:dyDescent="0.45">
      <c r="A4011" s="1">
        <v>45094.083333333336</v>
      </c>
      <c r="B4011">
        <v>0.13341143392689783</v>
      </c>
    </row>
    <row r="4012" spans="1:2" x14ac:dyDescent="0.45">
      <c r="A4012" s="1">
        <v>45094.125</v>
      </c>
      <c r="B4012">
        <v>0.10463917525773196</v>
      </c>
    </row>
    <row r="4013" spans="1:2" x14ac:dyDescent="0.45">
      <c r="A4013" s="1">
        <v>45094.166666666664</v>
      </c>
      <c r="B4013">
        <v>0.12591377694470476</v>
      </c>
    </row>
    <row r="4014" spans="1:2" x14ac:dyDescent="0.45">
      <c r="A4014" s="1">
        <v>45094.208333333336</v>
      </c>
      <c r="B4014">
        <v>0.12239925023430177</v>
      </c>
    </row>
    <row r="4015" spans="1:2" x14ac:dyDescent="0.45">
      <c r="A4015" s="1">
        <v>45094.25</v>
      </c>
      <c r="B4015">
        <v>0.12104029990627929</v>
      </c>
    </row>
    <row r="4016" spans="1:2" x14ac:dyDescent="0.45">
      <c r="A4016" s="1">
        <v>45094.291666666664</v>
      </c>
      <c r="B4016">
        <v>0.12525773195876289</v>
      </c>
    </row>
    <row r="4017" spans="1:2" x14ac:dyDescent="0.45">
      <c r="A4017" s="1">
        <v>45094.333333333336</v>
      </c>
      <c r="B4017">
        <v>0.11780693533270853</v>
      </c>
    </row>
    <row r="4018" spans="1:2" x14ac:dyDescent="0.45">
      <c r="A4018" s="1">
        <v>45094.375</v>
      </c>
      <c r="B4018">
        <v>0.12671040299906278</v>
      </c>
    </row>
    <row r="4019" spans="1:2" x14ac:dyDescent="0.45">
      <c r="A4019" s="1">
        <v>45094.416666666664</v>
      </c>
      <c r="B4019">
        <v>0.18364573570759138</v>
      </c>
    </row>
    <row r="4020" spans="1:2" x14ac:dyDescent="0.45">
      <c r="A4020" s="1">
        <v>45094.458333333336</v>
      </c>
      <c r="B4020">
        <v>0.27305529522024369</v>
      </c>
    </row>
    <row r="4021" spans="1:2" x14ac:dyDescent="0.45">
      <c r="A4021" s="1">
        <v>45094.5</v>
      </c>
      <c r="B4021">
        <v>0.32539831302717898</v>
      </c>
    </row>
    <row r="4022" spans="1:2" x14ac:dyDescent="0.45">
      <c r="A4022" s="1">
        <v>45094.541666666664</v>
      </c>
      <c r="B4022">
        <v>0.35018744142455482</v>
      </c>
    </row>
    <row r="4023" spans="1:2" x14ac:dyDescent="0.45">
      <c r="A4023" s="1">
        <v>45094.583333333336</v>
      </c>
      <c r="B4023">
        <v>0.38111527647610122</v>
      </c>
    </row>
    <row r="4024" spans="1:2" x14ac:dyDescent="0.45">
      <c r="A4024" s="1">
        <v>45094.625</v>
      </c>
      <c r="B4024">
        <v>0.37661668228678541</v>
      </c>
    </row>
    <row r="4025" spans="1:2" x14ac:dyDescent="0.45">
      <c r="A4025" s="1">
        <v>45094.666666666664</v>
      </c>
      <c r="B4025">
        <v>0.35567010309278352</v>
      </c>
    </row>
    <row r="4026" spans="1:2" x14ac:dyDescent="0.45">
      <c r="A4026" s="1">
        <v>45094.708333333336</v>
      </c>
      <c r="B4026">
        <v>0.3426429240862231</v>
      </c>
    </row>
    <row r="4027" spans="1:2" x14ac:dyDescent="0.45">
      <c r="A4027" s="1">
        <v>45094.75</v>
      </c>
      <c r="B4027">
        <v>0.32811621368322402</v>
      </c>
    </row>
    <row r="4028" spans="1:2" x14ac:dyDescent="0.45">
      <c r="A4028" s="1">
        <v>45094.791666666664</v>
      </c>
      <c r="B4028">
        <v>0.27361761949390817</v>
      </c>
    </row>
    <row r="4029" spans="1:2" x14ac:dyDescent="0.45">
      <c r="A4029" s="1">
        <v>45094.833333333336</v>
      </c>
      <c r="B4029">
        <v>0.19550140581068415</v>
      </c>
    </row>
    <row r="4030" spans="1:2" x14ac:dyDescent="0.45">
      <c r="A4030" s="1">
        <v>45094.875</v>
      </c>
      <c r="B4030">
        <v>0.18303655107778821</v>
      </c>
    </row>
    <row r="4031" spans="1:2" x14ac:dyDescent="0.45">
      <c r="A4031" s="1">
        <v>45094.916666666664</v>
      </c>
      <c r="B4031">
        <v>0.18481724461105903</v>
      </c>
    </row>
    <row r="4032" spans="1:2" x14ac:dyDescent="0.45">
      <c r="A4032" s="1">
        <v>45094.958333333336</v>
      </c>
      <c r="B4032">
        <v>0.1689784442361762</v>
      </c>
    </row>
    <row r="4033" spans="1:2" x14ac:dyDescent="0.45">
      <c r="A4033" s="1">
        <v>45095</v>
      </c>
      <c r="B4033">
        <v>0.1471415182755389</v>
      </c>
    </row>
    <row r="4034" spans="1:2" x14ac:dyDescent="0.45">
      <c r="A4034" s="1">
        <v>45095.041666666664</v>
      </c>
      <c r="B4034">
        <v>0.12024367385192128</v>
      </c>
    </row>
    <row r="4035" spans="1:2" x14ac:dyDescent="0.45">
      <c r="A4035" s="1">
        <v>45095.083333333336</v>
      </c>
      <c r="B4035">
        <v>0.10543580131208997</v>
      </c>
    </row>
    <row r="4036" spans="1:2" x14ac:dyDescent="0.45">
      <c r="A4036" s="1">
        <v>45095.125</v>
      </c>
      <c r="B4036">
        <v>9.0768509840674777E-2</v>
      </c>
    </row>
    <row r="4037" spans="1:2" x14ac:dyDescent="0.45">
      <c r="A4037" s="1">
        <v>45095.166666666664</v>
      </c>
      <c r="B4037">
        <v>9.2736644798500467E-2</v>
      </c>
    </row>
    <row r="4038" spans="1:2" x14ac:dyDescent="0.45">
      <c r="A4038" s="1">
        <v>45095.208333333336</v>
      </c>
      <c r="B4038">
        <v>8.7066541705716968E-2</v>
      </c>
    </row>
    <row r="4039" spans="1:2" x14ac:dyDescent="0.45">
      <c r="A4039" s="1">
        <v>45095.25</v>
      </c>
      <c r="B4039">
        <v>8.8378631677600752E-2</v>
      </c>
    </row>
    <row r="4040" spans="1:2" x14ac:dyDescent="0.45">
      <c r="A4040" s="1">
        <v>45095.291666666664</v>
      </c>
      <c r="B4040">
        <v>9.6391752577319578E-2</v>
      </c>
    </row>
    <row r="4041" spans="1:2" x14ac:dyDescent="0.45">
      <c r="A4041" s="1">
        <v>45095.333333333336</v>
      </c>
      <c r="B4041">
        <v>6.1246485473289591E-2</v>
      </c>
    </row>
    <row r="4042" spans="1:2" x14ac:dyDescent="0.45">
      <c r="A4042" s="1">
        <v>45095.375</v>
      </c>
      <c r="B4042">
        <v>4.6438612933458294E-2</v>
      </c>
    </row>
    <row r="4043" spans="1:2" x14ac:dyDescent="0.45">
      <c r="A4043" s="1">
        <v>45095.416666666664</v>
      </c>
      <c r="B4043">
        <v>6.2605435801312087E-2</v>
      </c>
    </row>
    <row r="4044" spans="1:2" x14ac:dyDescent="0.45">
      <c r="A4044" s="1">
        <v>45095.458333333336</v>
      </c>
      <c r="B4044">
        <v>6.316776007497657E-2</v>
      </c>
    </row>
    <row r="4045" spans="1:2" x14ac:dyDescent="0.45">
      <c r="A4045" s="1">
        <v>45095.5</v>
      </c>
      <c r="B4045">
        <v>4.7469540768509837E-2</v>
      </c>
    </row>
    <row r="4046" spans="1:2" x14ac:dyDescent="0.45">
      <c r="A4046" s="1">
        <v>45095.541666666664</v>
      </c>
      <c r="B4046">
        <v>2.8819119025304592E-2</v>
      </c>
    </row>
    <row r="4047" spans="1:2" x14ac:dyDescent="0.45">
      <c r="A4047" s="1">
        <v>45095.583333333336</v>
      </c>
      <c r="B4047">
        <v>2.2305529522024369E-2</v>
      </c>
    </row>
    <row r="4048" spans="1:2" x14ac:dyDescent="0.45">
      <c r="A4048" s="1">
        <v>45095.625</v>
      </c>
      <c r="B4048">
        <v>1.6776007497656981E-2</v>
      </c>
    </row>
    <row r="4049" spans="1:2" x14ac:dyDescent="0.45">
      <c r="A4049" s="1">
        <v>45095.666666666664</v>
      </c>
      <c r="B4049">
        <v>1.2933458294283037E-2</v>
      </c>
    </row>
    <row r="4050" spans="1:2" x14ac:dyDescent="0.45">
      <c r="A4050" s="1">
        <v>45095.708333333336</v>
      </c>
      <c r="B4050">
        <v>5.5295220243673851E-3</v>
      </c>
    </row>
    <row r="4051" spans="1:2" x14ac:dyDescent="0.45">
      <c r="A4051" s="1">
        <v>45095.75</v>
      </c>
      <c r="B4051">
        <v>5.5295220243673851E-3</v>
      </c>
    </row>
    <row r="4052" spans="1:2" x14ac:dyDescent="0.45">
      <c r="A4052" s="1">
        <v>45095.791666666664</v>
      </c>
      <c r="B4052">
        <v>1.7010309278350514E-2</v>
      </c>
    </row>
    <row r="4053" spans="1:2" x14ac:dyDescent="0.45">
      <c r="A4053" s="1">
        <v>45095.833333333336</v>
      </c>
      <c r="B4053">
        <v>4.4423617619493906E-2</v>
      </c>
    </row>
    <row r="4054" spans="1:2" x14ac:dyDescent="0.45">
      <c r="A4054" s="1">
        <v>45095.875</v>
      </c>
      <c r="B4054">
        <v>6.3636363636363644E-2</v>
      </c>
    </row>
    <row r="4055" spans="1:2" x14ac:dyDescent="0.45">
      <c r="A4055" s="1">
        <v>45095.916666666664</v>
      </c>
      <c r="B4055">
        <v>6.1246485473289591E-2</v>
      </c>
    </row>
    <row r="4056" spans="1:2" x14ac:dyDescent="0.45">
      <c r="A4056" s="1">
        <v>45095.958333333336</v>
      </c>
      <c r="B4056">
        <v>4.7141518275538891E-2</v>
      </c>
    </row>
    <row r="4057" spans="1:2" x14ac:dyDescent="0.45">
      <c r="A4057" s="1">
        <v>45096</v>
      </c>
      <c r="B4057">
        <v>6.5745079662605441E-2</v>
      </c>
    </row>
    <row r="4058" spans="1:2" x14ac:dyDescent="0.45">
      <c r="A4058" s="1">
        <v>45096.041666666664</v>
      </c>
      <c r="B4058">
        <v>6.7900656044985949E-2</v>
      </c>
    </row>
    <row r="4059" spans="1:2" x14ac:dyDescent="0.45">
      <c r="A4059" s="1">
        <v>45096.083333333336</v>
      </c>
      <c r="B4059">
        <v>7.8163074039362707E-2</v>
      </c>
    </row>
    <row r="4060" spans="1:2" x14ac:dyDescent="0.45">
      <c r="A4060" s="1">
        <v>45096.125</v>
      </c>
      <c r="B4060">
        <v>9.1330834114339274E-2</v>
      </c>
    </row>
    <row r="4061" spans="1:2" x14ac:dyDescent="0.45">
      <c r="A4061" s="1">
        <v>45096.166666666664</v>
      </c>
      <c r="B4061">
        <v>9.6110590440487351E-2</v>
      </c>
    </row>
    <row r="4062" spans="1:2" x14ac:dyDescent="0.45">
      <c r="A4062" s="1">
        <v>45096.208333333336</v>
      </c>
      <c r="B4062">
        <v>8.1208997188378637E-2</v>
      </c>
    </row>
    <row r="4063" spans="1:2" x14ac:dyDescent="0.45">
      <c r="A4063" s="1">
        <v>45096.25</v>
      </c>
      <c r="B4063">
        <v>6.6963448922211816E-2</v>
      </c>
    </row>
    <row r="4064" spans="1:2" x14ac:dyDescent="0.45">
      <c r="A4064" s="1">
        <v>45096.291666666664</v>
      </c>
      <c r="B4064">
        <v>5.3795688847235235E-2</v>
      </c>
    </row>
    <row r="4065" spans="1:2" x14ac:dyDescent="0.45">
      <c r="A4065" s="1">
        <v>45096.333333333336</v>
      </c>
      <c r="B4065">
        <v>2.188378631677601E-2</v>
      </c>
    </row>
    <row r="4066" spans="1:2" x14ac:dyDescent="0.45">
      <c r="A4066" s="1">
        <v>45096.375</v>
      </c>
      <c r="B4066">
        <v>1.1527647610121837E-2</v>
      </c>
    </row>
    <row r="4067" spans="1:2" x14ac:dyDescent="0.45">
      <c r="A4067" s="1">
        <v>45096.416666666664</v>
      </c>
      <c r="B4067">
        <v>1.1996251171508904E-2</v>
      </c>
    </row>
    <row r="4068" spans="1:2" x14ac:dyDescent="0.45">
      <c r="A4068" s="1">
        <v>45096.458333333336</v>
      </c>
      <c r="B4068">
        <v>2.188378631677601E-2</v>
      </c>
    </row>
    <row r="4069" spans="1:2" x14ac:dyDescent="0.45">
      <c r="A4069" s="1">
        <v>45096.5</v>
      </c>
      <c r="B4069">
        <v>2.4882849109653233E-2</v>
      </c>
    </row>
    <row r="4070" spans="1:2" x14ac:dyDescent="0.45">
      <c r="A4070" s="1">
        <v>45096.541666666664</v>
      </c>
      <c r="B4070">
        <v>2.2071227741330836E-2</v>
      </c>
    </row>
    <row r="4071" spans="1:2" x14ac:dyDescent="0.45">
      <c r="A4071" s="1">
        <v>45096.583333333336</v>
      </c>
      <c r="B4071">
        <v>2.1462043111527645E-2</v>
      </c>
    </row>
    <row r="4072" spans="1:2" x14ac:dyDescent="0.45">
      <c r="A4072" s="1">
        <v>45096.625</v>
      </c>
      <c r="B4072">
        <v>3.7394564198687912E-2</v>
      </c>
    </row>
    <row r="4073" spans="1:2" x14ac:dyDescent="0.45">
      <c r="A4073" s="1">
        <v>45096.666666666664</v>
      </c>
      <c r="B4073">
        <v>6.4807872539831307E-2</v>
      </c>
    </row>
    <row r="4074" spans="1:2" x14ac:dyDescent="0.45">
      <c r="A4074" s="1">
        <v>45096.708333333336</v>
      </c>
      <c r="B4074">
        <v>9.4142455482661674E-2</v>
      </c>
    </row>
    <row r="4075" spans="1:2" x14ac:dyDescent="0.45">
      <c r="A4075" s="1">
        <v>45096.75</v>
      </c>
      <c r="B4075">
        <v>0.11607310215557638</v>
      </c>
    </row>
    <row r="4076" spans="1:2" x14ac:dyDescent="0.45">
      <c r="A4076" s="1">
        <v>45096.791666666664</v>
      </c>
      <c r="B4076">
        <v>0.1373945641986879</v>
      </c>
    </row>
    <row r="4077" spans="1:2" x14ac:dyDescent="0.45">
      <c r="A4077" s="1">
        <v>45096.833333333336</v>
      </c>
      <c r="B4077">
        <v>0.17104029990627928</v>
      </c>
    </row>
    <row r="4078" spans="1:2" x14ac:dyDescent="0.45">
      <c r="A4078" s="1">
        <v>45096.875</v>
      </c>
      <c r="B4078">
        <v>0.2035613870665417</v>
      </c>
    </row>
    <row r="4079" spans="1:2" x14ac:dyDescent="0.45">
      <c r="A4079" s="1">
        <v>45096.916666666664</v>
      </c>
      <c r="B4079">
        <v>0.21377694470477976</v>
      </c>
    </row>
    <row r="4080" spans="1:2" x14ac:dyDescent="0.45">
      <c r="A4080" s="1">
        <v>45096.958333333336</v>
      </c>
      <c r="B4080">
        <v>0.20285848172446108</v>
      </c>
    </row>
    <row r="4081" spans="1:2" x14ac:dyDescent="0.45">
      <c r="A4081" s="1">
        <v>45097</v>
      </c>
      <c r="B4081">
        <v>0.19062792877225868</v>
      </c>
    </row>
    <row r="4082" spans="1:2" x14ac:dyDescent="0.45">
      <c r="A4082" s="1">
        <v>45097.041666666664</v>
      </c>
      <c r="B4082">
        <v>0.16565135895032801</v>
      </c>
    </row>
    <row r="4083" spans="1:2" x14ac:dyDescent="0.45">
      <c r="A4083" s="1">
        <v>45097.083333333336</v>
      </c>
      <c r="B4083">
        <v>0.14704779756326147</v>
      </c>
    </row>
    <row r="4084" spans="1:2" x14ac:dyDescent="0.45">
      <c r="A4084" s="1">
        <v>45097.125</v>
      </c>
      <c r="B4084">
        <v>0.13865979381443297</v>
      </c>
    </row>
    <row r="4085" spans="1:2" x14ac:dyDescent="0.45">
      <c r="A4085" s="1">
        <v>45097.166666666664</v>
      </c>
      <c r="B4085">
        <v>0.12207122774133083</v>
      </c>
    </row>
    <row r="4086" spans="1:2" x14ac:dyDescent="0.45">
      <c r="A4086" s="1">
        <v>45097.208333333336</v>
      </c>
      <c r="B4086">
        <v>0.11138706654170571</v>
      </c>
    </row>
    <row r="4087" spans="1:2" x14ac:dyDescent="0.45">
      <c r="A4087" s="1">
        <v>45097.25</v>
      </c>
      <c r="B4087">
        <v>0.10084348641049672</v>
      </c>
    </row>
    <row r="4088" spans="1:2" x14ac:dyDescent="0.45">
      <c r="A4088" s="1">
        <v>45097.291666666664</v>
      </c>
      <c r="B4088">
        <v>7.0149953139643853E-2</v>
      </c>
    </row>
    <row r="4089" spans="1:2" x14ac:dyDescent="0.45">
      <c r="A4089" s="1">
        <v>45097.333333333336</v>
      </c>
      <c r="B4089">
        <v>3.3411433926897841E-2</v>
      </c>
    </row>
    <row r="4090" spans="1:2" x14ac:dyDescent="0.45">
      <c r="A4090" s="1">
        <v>45097.375</v>
      </c>
      <c r="B4090">
        <v>1.569821930646673E-2</v>
      </c>
    </row>
    <row r="4091" spans="1:2" x14ac:dyDescent="0.45">
      <c r="A4091" s="1">
        <v>45097.416666666664</v>
      </c>
      <c r="B4091">
        <v>6.513589503280225E-3</v>
      </c>
    </row>
    <row r="4092" spans="1:2" x14ac:dyDescent="0.45">
      <c r="A4092" s="1">
        <v>45097.458333333336</v>
      </c>
      <c r="B4092">
        <v>1.302717900656045E-2</v>
      </c>
    </row>
    <row r="4093" spans="1:2" x14ac:dyDescent="0.45">
      <c r="A4093" s="1">
        <v>45097.5</v>
      </c>
      <c r="B4093">
        <v>4.1565135895032801E-2</v>
      </c>
    </row>
    <row r="4094" spans="1:2" x14ac:dyDescent="0.45">
      <c r="A4094" s="1">
        <v>45097.541666666664</v>
      </c>
      <c r="B4094">
        <v>6.7619493908153708E-2</v>
      </c>
    </row>
    <row r="4095" spans="1:2" x14ac:dyDescent="0.45">
      <c r="A4095" s="1">
        <v>45097.583333333336</v>
      </c>
      <c r="B4095">
        <v>9.015932521087161E-2</v>
      </c>
    </row>
    <row r="4096" spans="1:2" x14ac:dyDescent="0.45">
      <c r="A4096" s="1">
        <v>45097.625</v>
      </c>
      <c r="B4096">
        <v>9.0909090909090912E-2</v>
      </c>
    </row>
    <row r="4097" spans="1:2" x14ac:dyDescent="0.45">
      <c r="A4097" s="1">
        <v>45097.666666666664</v>
      </c>
      <c r="B4097">
        <v>7.8584817244611055E-2</v>
      </c>
    </row>
    <row r="4098" spans="1:2" x14ac:dyDescent="0.45">
      <c r="A4098" s="1">
        <v>45097.708333333336</v>
      </c>
      <c r="B4098">
        <v>7.5820056232427366E-2</v>
      </c>
    </row>
    <row r="4099" spans="1:2" x14ac:dyDescent="0.45">
      <c r="A4099" s="1">
        <v>45097.75</v>
      </c>
      <c r="B4099">
        <v>8.6832239925023438E-2</v>
      </c>
    </row>
    <row r="4100" spans="1:2" x14ac:dyDescent="0.45">
      <c r="A4100" s="1">
        <v>45097.791666666664</v>
      </c>
      <c r="B4100">
        <v>0.10220243673851921</v>
      </c>
    </row>
    <row r="4101" spans="1:2" x14ac:dyDescent="0.45">
      <c r="A4101" s="1">
        <v>45097.833333333336</v>
      </c>
      <c r="B4101">
        <v>0.12422680412371136</v>
      </c>
    </row>
    <row r="4102" spans="1:2" x14ac:dyDescent="0.45">
      <c r="A4102" s="1">
        <v>45097.875</v>
      </c>
      <c r="B4102">
        <v>0.1379100281162137</v>
      </c>
    </row>
    <row r="4103" spans="1:2" x14ac:dyDescent="0.45">
      <c r="A4103" s="1">
        <v>45097.916666666664</v>
      </c>
      <c r="B4103">
        <v>0.13955014058106843</v>
      </c>
    </row>
    <row r="4104" spans="1:2" x14ac:dyDescent="0.45">
      <c r="A4104" s="1">
        <v>45097.958333333336</v>
      </c>
      <c r="B4104">
        <v>0.14784442361761949</v>
      </c>
    </row>
    <row r="4105" spans="1:2" x14ac:dyDescent="0.45">
      <c r="A4105" s="1">
        <v>45098</v>
      </c>
      <c r="B4105">
        <v>0.14194001874414244</v>
      </c>
    </row>
    <row r="4106" spans="1:2" x14ac:dyDescent="0.45">
      <c r="A4106" s="1">
        <v>45098.041666666664</v>
      </c>
      <c r="B4106">
        <v>0.1295688847235239</v>
      </c>
    </row>
    <row r="4107" spans="1:2" x14ac:dyDescent="0.45">
      <c r="A4107" s="1">
        <v>45098.083333333336</v>
      </c>
      <c r="B4107">
        <v>0.1168228678537957</v>
      </c>
    </row>
    <row r="4108" spans="1:2" x14ac:dyDescent="0.45">
      <c r="A4108" s="1">
        <v>45098.125</v>
      </c>
      <c r="B4108">
        <v>0.10468603561387067</v>
      </c>
    </row>
    <row r="4109" spans="1:2" x14ac:dyDescent="0.45">
      <c r="A4109" s="1">
        <v>45098.166666666664</v>
      </c>
      <c r="B4109">
        <v>9.3486410496719768E-2</v>
      </c>
    </row>
    <row r="4110" spans="1:2" x14ac:dyDescent="0.45">
      <c r="A4110" s="1">
        <v>45098.208333333336</v>
      </c>
      <c r="B4110">
        <v>7.886597938144331E-2</v>
      </c>
    </row>
    <row r="4111" spans="1:2" x14ac:dyDescent="0.45">
      <c r="A4111" s="1">
        <v>45098.25</v>
      </c>
      <c r="B4111">
        <v>6.2230552952202443E-2</v>
      </c>
    </row>
    <row r="4112" spans="1:2" x14ac:dyDescent="0.45">
      <c r="A4112" s="1">
        <v>45098.291666666664</v>
      </c>
      <c r="B4112">
        <v>3.6457357075913778E-2</v>
      </c>
    </row>
    <row r="4113" spans="1:2" x14ac:dyDescent="0.45">
      <c r="A4113" s="1">
        <v>45098.333333333336</v>
      </c>
      <c r="B4113">
        <v>9.887535145267105E-3</v>
      </c>
    </row>
    <row r="4114" spans="1:2" x14ac:dyDescent="0.45">
      <c r="A4114" s="1">
        <v>45098.375</v>
      </c>
      <c r="B4114">
        <v>4.4985941893158389E-3</v>
      </c>
    </row>
    <row r="4115" spans="1:2" x14ac:dyDescent="0.45">
      <c r="A4115" s="1">
        <v>45098.416666666664</v>
      </c>
      <c r="B4115">
        <v>2.2446110590440486E-2</v>
      </c>
    </row>
    <row r="4116" spans="1:2" x14ac:dyDescent="0.45">
      <c r="A4116" s="1">
        <v>45098.458333333336</v>
      </c>
      <c r="B4116">
        <v>7.1743205248359879E-2</v>
      </c>
    </row>
    <row r="4117" spans="1:2" x14ac:dyDescent="0.45">
      <c r="A4117" s="1">
        <v>45098.5</v>
      </c>
      <c r="B4117">
        <v>0.1424086223055295</v>
      </c>
    </row>
    <row r="4118" spans="1:2" x14ac:dyDescent="0.45">
      <c r="A4118" s="1">
        <v>45098.541666666664</v>
      </c>
      <c r="B4118">
        <v>0.1739925023430178</v>
      </c>
    </row>
    <row r="4119" spans="1:2" x14ac:dyDescent="0.45">
      <c r="A4119" s="1">
        <v>45098.583333333336</v>
      </c>
      <c r="B4119">
        <v>0.18823805060918464</v>
      </c>
    </row>
    <row r="4120" spans="1:2" x14ac:dyDescent="0.45">
      <c r="A4120" s="1">
        <v>45098.625</v>
      </c>
      <c r="B4120">
        <v>0.18462980318650421</v>
      </c>
    </row>
    <row r="4121" spans="1:2" x14ac:dyDescent="0.45">
      <c r="A4121" s="1">
        <v>45098.666666666664</v>
      </c>
      <c r="B4121">
        <v>0.15749765698219306</v>
      </c>
    </row>
    <row r="4122" spans="1:2" x14ac:dyDescent="0.45">
      <c r="A4122" s="1">
        <v>45098.708333333336</v>
      </c>
      <c r="B4122">
        <v>0.15328022492970947</v>
      </c>
    </row>
    <row r="4123" spans="1:2" x14ac:dyDescent="0.45">
      <c r="A4123" s="1">
        <v>45098.75</v>
      </c>
      <c r="B4123">
        <v>0.12239925023430177</v>
      </c>
    </row>
    <row r="4124" spans="1:2" x14ac:dyDescent="0.45">
      <c r="A4124" s="1">
        <v>45098.791666666664</v>
      </c>
      <c r="B4124">
        <v>9.8500468603561375E-2</v>
      </c>
    </row>
    <row r="4125" spans="1:2" x14ac:dyDescent="0.45">
      <c r="A4125" s="1">
        <v>45098.833333333336</v>
      </c>
      <c r="B4125">
        <v>0.10688847235238988</v>
      </c>
    </row>
    <row r="4126" spans="1:2" x14ac:dyDescent="0.45">
      <c r="A4126" s="1">
        <v>45098.875</v>
      </c>
      <c r="B4126">
        <v>0.16935332708528583</v>
      </c>
    </row>
    <row r="4127" spans="1:2" x14ac:dyDescent="0.45">
      <c r="A4127" s="1">
        <v>45098.916666666664</v>
      </c>
      <c r="B4127">
        <v>0.18598875351452671</v>
      </c>
    </row>
    <row r="4128" spans="1:2" x14ac:dyDescent="0.45">
      <c r="A4128" s="1">
        <v>45098.958333333336</v>
      </c>
      <c r="B4128">
        <v>0.16846298031865042</v>
      </c>
    </row>
    <row r="4129" spans="1:2" x14ac:dyDescent="0.45">
      <c r="A4129" s="1">
        <v>45099</v>
      </c>
      <c r="B4129">
        <v>0.16443298969072165</v>
      </c>
    </row>
    <row r="4130" spans="1:2" x14ac:dyDescent="0.45">
      <c r="A4130" s="1">
        <v>45099.041666666664</v>
      </c>
      <c r="B4130">
        <v>0.19456419868791003</v>
      </c>
    </row>
    <row r="4131" spans="1:2" x14ac:dyDescent="0.45">
      <c r="A4131" s="1">
        <v>45099.083333333336</v>
      </c>
      <c r="B4131">
        <v>0.21490159325210872</v>
      </c>
    </row>
    <row r="4132" spans="1:2" x14ac:dyDescent="0.45">
      <c r="A4132" s="1">
        <v>45099.125</v>
      </c>
      <c r="B4132">
        <v>0.20688847235238988</v>
      </c>
    </row>
    <row r="4133" spans="1:2" x14ac:dyDescent="0.45">
      <c r="A4133" s="1">
        <v>45099.166666666664</v>
      </c>
      <c r="B4133">
        <v>0.19067478912839736</v>
      </c>
    </row>
    <row r="4134" spans="1:2" x14ac:dyDescent="0.45">
      <c r="A4134" s="1">
        <v>45099.208333333336</v>
      </c>
      <c r="B4134">
        <v>0.18177132146204311</v>
      </c>
    </row>
    <row r="4135" spans="1:2" x14ac:dyDescent="0.45">
      <c r="A4135" s="1">
        <v>45099.25</v>
      </c>
      <c r="B4135">
        <v>0.17614807872539831</v>
      </c>
    </row>
    <row r="4136" spans="1:2" x14ac:dyDescent="0.45">
      <c r="A4136" s="1">
        <v>45099.291666666664</v>
      </c>
      <c r="B4136">
        <v>0.11893158388003749</v>
      </c>
    </row>
    <row r="4137" spans="1:2" x14ac:dyDescent="0.45">
      <c r="A4137" s="1">
        <v>45099.333333333336</v>
      </c>
      <c r="B4137">
        <v>0.11030927835051546</v>
      </c>
    </row>
    <row r="4138" spans="1:2" x14ac:dyDescent="0.45">
      <c r="A4138" s="1">
        <v>45099.375</v>
      </c>
      <c r="B4138">
        <v>9.3626991565135903E-2</v>
      </c>
    </row>
    <row r="4139" spans="1:2" x14ac:dyDescent="0.45">
      <c r="A4139" s="1">
        <v>45099.416666666664</v>
      </c>
      <c r="B4139">
        <v>6.2371134020618557E-2</v>
      </c>
    </row>
    <row r="4140" spans="1:2" x14ac:dyDescent="0.45">
      <c r="A4140" s="1">
        <v>45099.458333333336</v>
      </c>
      <c r="B4140">
        <v>4.6860356138706656E-2</v>
      </c>
    </row>
    <row r="4141" spans="1:2" x14ac:dyDescent="0.45">
      <c r="A4141" s="1">
        <v>45099.5</v>
      </c>
      <c r="B4141">
        <v>3.6925960637300845E-2</v>
      </c>
    </row>
    <row r="4142" spans="1:2" x14ac:dyDescent="0.45">
      <c r="A4142" s="1">
        <v>45099.541666666664</v>
      </c>
      <c r="B4142">
        <v>4.0299906279287721E-2</v>
      </c>
    </row>
    <row r="4143" spans="1:2" x14ac:dyDescent="0.45">
      <c r="A4143" s="1">
        <v>45099.583333333336</v>
      </c>
      <c r="B4143">
        <v>4.8078725398313024E-2</v>
      </c>
    </row>
    <row r="4144" spans="1:2" x14ac:dyDescent="0.45">
      <c r="A4144" s="1">
        <v>45099.625</v>
      </c>
      <c r="B4144">
        <v>6.3402061855670114E-2</v>
      </c>
    </row>
    <row r="4145" spans="1:2" x14ac:dyDescent="0.45">
      <c r="A4145" s="1">
        <v>45099.666666666664</v>
      </c>
      <c r="B4145">
        <v>7.6569821930646681E-2</v>
      </c>
    </row>
    <row r="4146" spans="1:2" x14ac:dyDescent="0.45">
      <c r="A4146" s="1">
        <v>45099.708333333336</v>
      </c>
      <c r="B4146">
        <v>8.3739456419868782E-2</v>
      </c>
    </row>
    <row r="4147" spans="1:2" x14ac:dyDescent="0.45">
      <c r="A4147" s="1">
        <v>45099.75</v>
      </c>
      <c r="B4147">
        <v>7.6194939081537016E-2</v>
      </c>
    </row>
    <row r="4148" spans="1:2" x14ac:dyDescent="0.45">
      <c r="A4148" s="1">
        <v>45099.791666666664</v>
      </c>
      <c r="B4148">
        <v>4.7469540768509837E-2</v>
      </c>
    </row>
    <row r="4149" spans="1:2" x14ac:dyDescent="0.45">
      <c r="A4149" s="1">
        <v>45099.833333333336</v>
      </c>
      <c r="B4149">
        <v>4.3720712277413309E-2</v>
      </c>
    </row>
    <row r="4150" spans="1:2" x14ac:dyDescent="0.45">
      <c r="A4150" s="1">
        <v>45099.875</v>
      </c>
      <c r="B4150">
        <v>5.6326148078725401E-2</v>
      </c>
    </row>
    <row r="4151" spans="1:2" x14ac:dyDescent="0.45">
      <c r="A4151" s="1">
        <v>45099.916666666664</v>
      </c>
      <c r="B4151">
        <v>7.2539831302717905E-2</v>
      </c>
    </row>
    <row r="4152" spans="1:2" x14ac:dyDescent="0.45">
      <c r="A4152" s="1">
        <v>45099.958333333336</v>
      </c>
      <c r="B4152">
        <v>0.10084348641049672</v>
      </c>
    </row>
    <row r="4153" spans="1:2" x14ac:dyDescent="0.45">
      <c r="A4153" s="1">
        <v>45100</v>
      </c>
      <c r="B4153">
        <v>0.16855670103092782</v>
      </c>
    </row>
    <row r="4154" spans="1:2" x14ac:dyDescent="0.45">
      <c r="A4154" s="1">
        <v>45100.041666666664</v>
      </c>
      <c r="B4154">
        <v>0.18453608247422681</v>
      </c>
    </row>
    <row r="4155" spans="1:2" x14ac:dyDescent="0.45">
      <c r="A4155" s="1">
        <v>45100.083333333336</v>
      </c>
      <c r="B4155">
        <v>0.16157450796626055</v>
      </c>
    </row>
    <row r="4156" spans="1:2" x14ac:dyDescent="0.45">
      <c r="A4156" s="1">
        <v>45100.125</v>
      </c>
      <c r="B4156">
        <v>0.14742268041237114</v>
      </c>
    </row>
    <row r="4157" spans="1:2" x14ac:dyDescent="0.45">
      <c r="A4157" s="1">
        <v>45100.166666666664</v>
      </c>
      <c r="B4157">
        <v>0.15585754451733835</v>
      </c>
    </row>
    <row r="4158" spans="1:2" x14ac:dyDescent="0.45">
      <c r="A4158" s="1">
        <v>45100.208333333336</v>
      </c>
      <c r="B4158">
        <v>0.11705716963448923</v>
      </c>
    </row>
    <row r="4159" spans="1:2" x14ac:dyDescent="0.45">
      <c r="A4159" s="1">
        <v>45100.25</v>
      </c>
      <c r="B4159">
        <v>0.10407685098406748</v>
      </c>
    </row>
    <row r="4160" spans="1:2" x14ac:dyDescent="0.45">
      <c r="A4160" s="1">
        <v>45100.291666666664</v>
      </c>
      <c r="B4160">
        <v>8.6129334582942835E-2</v>
      </c>
    </row>
    <row r="4161" spans="1:2" x14ac:dyDescent="0.45">
      <c r="A4161" s="1">
        <v>45100.333333333336</v>
      </c>
      <c r="B4161">
        <v>6.9493908153701975E-2</v>
      </c>
    </row>
    <row r="4162" spans="1:2" x14ac:dyDescent="0.45">
      <c r="A4162" s="1">
        <v>45100.375</v>
      </c>
      <c r="B4162">
        <v>4.8594189315838802E-2</v>
      </c>
    </row>
    <row r="4163" spans="1:2" x14ac:dyDescent="0.45">
      <c r="A4163" s="1">
        <v>45100.416666666664</v>
      </c>
      <c r="B4163">
        <v>3.3411433926897841E-2</v>
      </c>
    </row>
    <row r="4164" spans="1:2" x14ac:dyDescent="0.45">
      <c r="A4164" s="1">
        <v>45100.458333333336</v>
      </c>
      <c r="B4164">
        <v>2.6429240862230554E-2</v>
      </c>
    </row>
    <row r="4165" spans="1:2" x14ac:dyDescent="0.45">
      <c r="A4165" s="1">
        <v>45100.5</v>
      </c>
      <c r="B4165">
        <v>2.1602624179943769E-2</v>
      </c>
    </row>
    <row r="4166" spans="1:2" x14ac:dyDescent="0.45">
      <c r="A4166" s="1">
        <v>45100.541666666664</v>
      </c>
      <c r="B4166">
        <v>1.607310215557638E-2</v>
      </c>
    </row>
    <row r="4167" spans="1:2" x14ac:dyDescent="0.45">
      <c r="A4167" s="1">
        <v>45100.583333333336</v>
      </c>
      <c r="B4167">
        <v>1.3870665417057171E-2</v>
      </c>
    </row>
    <row r="4168" spans="1:2" x14ac:dyDescent="0.45">
      <c r="A4168" s="1">
        <v>45100.625</v>
      </c>
      <c r="B4168">
        <v>1.569821930646673E-2</v>
      </c>
    </row>
    <row r="4169" spans="1:2" x14ac:dyDescent="0.45">
      <c r="A4169" s="1">
        <v>45100.666666666664</v>
      </c>
      <c r="B4169">
        <v>8.9971883786316778E-3</v>
      </c>
    </row>
    <row r="4170" spans="1:2" x14ac:dyDescent="0.45">
      <c r="A4170" s="1">
        <v>45100.708333333336</v>
      </c>
      <c r="B4170">
        <v>5.9512652296157447E-3</v>
      </c>
    </row>
    <row r="4171" spans="1:2" x14ac:dyDescent="0.45">
      <c r="A4171" s="1">
        <v>45100.75</v>
      </c>
      <c r="B4171">
        <v>1.4714151827553888E-2</v>
      </c>
    </row>
    <row r="4172" spans="1:2" x14ac:dyDescent="0.45">
      <c r="A4172" s="1">
        <v>45100.791666666664</v>
      </c>
      <c r="B4172">
        <v>1.5042174320524836E-2</v>
      </c>
    </row>
    <row r="4173" spans="1:2" x14ac:dyDescent="0.45">
      <c r="A4173" s="1">
        <v>45100.833333333336</v>
      </c>
      <c r="B4173">
        <v>1.1387066541705718E-2</v>
      </c>
    </row>
    <row r="4174" spans="1:2" x14ac:dyDescent="0.45">
      <c r="A4174" s="1">
        <v>45100.875</v>
      </c>
      <c r="B4174">
        <v>1.6260543580131209E-2</v>
      </c>
    </row>
    <row r="4175" spans="1:2" x14ac:dyDescent="0.45">
      <c r="A4175" s="1">
        <v>45100.916666666664</v>
      </c>
      <c r="B4175">
        <v>2.0665417057169636E-2</v>
      </c>
    </row>
    <row r="4176" spans="1:2" x14ac:dyDescent="0.45">
      <c r="A4176" s="1">
        <v>45100.958333333336</v>
      </c>
      <c r="B4176">
        <v>1.8697282099343956E-2</v>
      </c>
    </row>
    <row r="4177" spans="1:2" x14ac:dyDescent="0.45">
      <c r="A4177" s="1">
        <v>45101</v>
      </c>
      <c r="B4177">
        <v>1.3402061855670104E-2</v>
      </c>
    </row>
    <row r="4178" spans="1:2" x14ac:dyDescent="0.45">
      <c r="A4178" s="1">
        <v>45101.041666666664</v>
      </c>
      <c r="B4178">
        <v>1.6588566073102155E-2</v>
      </c>
    </row>
    <row r="4179" spans="1:2" x14ac:dyDescent="0.45">
      <c r="A4179" s="1">
        <v>45101.083333333336</v>
      </c>
      <c r="B4179">
        <v>1.8978444236176194E-2</v>
      </c>
    </row>
    <row r="4180" spans="1:2" x14ac:dyDescent="0.45">
      <c r="A4180" s="1">
        <v>45101.125</v>
      </c>
      <c r="B4180">
        <v>2.2446110590440486E-2</v>
      </c>
    </row>
    <row r="4181" spans="1:2" x14ac:dyDescent="0.45">
      <c r="A4181" s="1">
        <v>45101.166666666664</v>
      </c>
      <c r="B4181">
        <v>1.7713214620431114E-2</v>
      </c>
    </row>
    <row r="4182" spans="1:2" x14ac:dyDescent="0.45">
      <c r="A4182" s="1">
        <v>45101.208333333336</v>
      </c>
      <c r="B4182">
        <v>7.0759137769447044E-3</v>
      </c>
    </row>
    <row r="4183" spans="1:2" x14ac:dyDescent="0.45">
      <c r="A4183" s="1">
        <v>45101.25</v>
      </c>
      <c r="B4183">
        <v>0</v>
      </c>
    </row>
    <row r="4184" spans="1:2" x14ac:dyDescent="0.45">
      <c r="A4184" s="1">
        <v>45101.291666666664</v>
      </c>
      <c r="B4184">
        <v>0</v>
      </c>
    </row>
    <row r="4185" spans="1:2" x14ac:dyDescent="0.45">
      <c r="A4185" s="1">
        <v>45101.333333333336</v>
      </c>
      <c r="B4185">
        <v>0</v>
      </c>
    </row>
    <row r="4186" spans="1:2" x14ac:dyDescent="0.45">
      <c r="A4186" s="1">
        <v>45101.375</v>
      </c>
      <c r="B4186">
        <v>0</v>
      </c>
    </row>
    <row r="4187" spans="1:2" x14ac:dyDescent="0.45">
      <c r="A4187" s="1">
        <v>45101.416666666664</v>
      </c>
      <c r="B4187">
        <v>0</v>
      </c>
    </row>
    <row r="4188" spans="1:2" x14ac:dyDescent="0.45">
      <c r="A4188" s="1">
        <v>45101.458333333336</v>
      </c>
      <c r="B4188">
        <v>0</v>
      </c>
    </row>
    <row r="4189" spans="1:2" x14ac:dyDescent="0.45">
      <c r="A4189" s="1">
        <v>45101.5</v>
      </c>
      <c r="B4189">
        <v>7.0759137769447044E-3</v>
      </c>
    </row>
    <row r="4190" spans="1:2" x14ac:dyDescent="0.45">
      <c r="A4190" s="1">
        <v>45101.541666666664</v>
      </c>
      <c r="B4190">
        <v>1.9025304592314902E-2</v>
      </c>
    </row>
    <row r="4191" spans="1:2" x14ac:dyDescent="0.45">
      <c r="A4191" s="1">
        <v>45101.583333333336</v>
      </c>
      <c r="B4191">
        <v>4.104967197750703E-2</v>
      </c>
    </row>
    <row r="4192" spans="1:2" x14ac:dyDescent="0.45">
      <c r="A4192" s="1">
        <v>45101.625</v>
      </c>
      <c r="B4192">
        <v>4.5454545454545456E-2</v>
      </c>
    </row>
    <row r="4193" spans="1:2" x14ac:dyDescent="0.45">
      <c r="A4193" s="1">
        <v>45101.666666666664</v>
      </c>
      <c r="B4193">
        <v>4.8828491096532332E-2</v>
      </c>
    </row>
    <row r="4194" spans="1:2" x14ac:dyDescent="0.45">
      <c r="A4194" s="1">
        <v>45101.708333333336</v>
      </c>
      <c r="B4194">
        <v>5.1312089971883787E-2</v>
      </c>
    </row>
    <row r="4195" spans="1:2" x14ac:dyDescent="0.45">
      <c r="A4195" s="1">
        <v>45101.75</v>
      </c>
      <c r="B4195">
        <v>4.6954076850984072E-2</v>
      </c>
    </row>
    <row r="4196" spans="1:2" x14ac:dyDescent="0.45">
      <c r="A4196" s="1">
        <v>45101.791666666664</v>
      </c>
      <c r="B4196">
        <v>4.5267104029990624E-2</v>
      </c>
    </row>
    <row r="4197" spans="1:2" x14ac:dyDescent="0.45">
      <c r="A4197" s="1">
        <v>45101.833333333336</v>
      </c>
      <c r="B4197">
        <v>5.1030927835051552E-2</v>
      </c>
    </row>
    <row r="4198" spans="1:2" x14ac:dyDescent="0.45">
      <c r="A4198" s="1">
        <v>45101.875</v>
      </c>
      <c r="B4198">
        <v>7.4179943767572643E-2</v>
      </c>
    </row>
    <row r="4199" spans="1:2" x14ac:dyDescent="0.45">
      <c r="A4199" s="1">
        <v>45101.916666666664</v>
      </c>
      <c r="B4199">
        <v>6.9868791002811625E-2</v>
      </c>
    </row>
    <row r="4200" spans="1:2" x14ac:dyDescent="0.45">
      <c r="A4200" s="1">
        <v>45101.958333333336</v>
      </c>
      <c r="B4200">
        <v>8.6738519212746015E-2</v>
      </c>
    </row>
    <row r="4201" spans="1:2" x14ac:dyDescent="0.45">
      <c r="A4201" s="1">
        <v>45102</v>
      </c>
      <c r="B4201">
        <v>7.7225866916588573E-2</v>
      </c>
    </row>
    <row r="4202" spans="1:2" x14ac:dyDescent="0.45">
      <c r="A4202" s="1">
        <v>45102.041666666664</v>
      </c>
      <c r="B4202">
        <v>7.399250234301781E-2</v>
      </c>
    </row>
    <row r="4203" spans="1:2" x14ac:dyDescent="0.45">
      <c r="A4203" s="1">
        <v>45102.083333333336</v>
      </c>
      <c r="B4203">
        <v>6.0402999062792881E-2</v>
      </c>
    </row>
    <row r="4204" spans="1:2" x14ac:dyDescent="0.45">
      <c r="A4204" s="1">
        <v>45102.125</v>
      </c>
      <c r="B4204">
        <v>5.2671040299906283E-2</v>
      </c>
    </row>
    <row r="4205" spans="1:2" x14ac:dyDescent="0.45">
      <c r="A4205" s="1">
        <v>45102.166666666664</v>
      </c>
      <c r="B4205">
        <v>3.6176194939081537E-2</v>
      </c>
    </row>
    <row r="4206" spans="1:2" x14ac:dyDescent="0.45">
      <c r="A4206" s="1">
        <v>45102.208333333336</v>
      </c>
      <c r="B4206">
        <v>3.5379568884723524E-2</v>
      </c>
    </row>
    <row r="4207" spans="1:2" x14ac:dyDescent="0.45">
      <c r="A4207" s="1">
        <v>45102.25</v>
      </c>
      <c r="B4207">
        <v>2.3430178069353328E-2</v>
      </c>
    </row>
    <row r="4208" spans="1:2" x14ac:dyDescent="0.45">
      <c r="A4208" s="1">
        <v>45102.291666666664</v>
      </c>
      <c r="B4208">
        <v>7.3102155576382378E-3</v>
      </c>
    </row>
    <row r="4209" spans="1:2" x14ac:dyDescent="0.45">
      <c r="A4209" s="1">
        <v>45102.333333333336</v>
      </c>
      <c r="B4209">
        <v>0</v>
      </c>
    </row>
    <row r="4210" spans="1:2" x14ac:dyDescent="0.45">
      <c r="A4210" s="1">
        <v>45102.375</v>
      </c>
      <c r="B4210">
        <v>0</v>
      </c>
    </row>
    <row r="4211" spans="1:2" x14ac:dyDescent="0.45">
      <c r="A4211" s="1">
        <v>45102.416666666664</v>
      </c>
      <c r="B4211">
        <v>0</v>
      </c>
    </row>
    <row r="4212" spans="1:2" x14ac:dyDescent="0.45">
      <c r="A4212" s="1">
        <v>45102.458333333336</v>
      </c>
      <c r="B4212">
        <v>0</v>
      </c>
    </row>
    <row r="4213" spans="1:2" x14ac:dyDescent="0.45">
      <c r="A4213" s="1">
        <v>45102.5</v>
      </c>
      <c r="B4213">
        <v>0</v>
      </c>
    </row>
    <row r="4214" spans="1:2" x14ac:dyDescent="0.45">
      <c r="A4214" s="1">
        <v>45102.541666666664</v>
      </c>
      <c r="B4214">
        <v>0</v>
      </c>
    </row>
    <row r="4215" spans="1:2" x14ac:dyDescent="0.45">
      <c r="A4215" s="1">
        <v>45102.583333333336</v>
      </c>
      <c r="B4215">
        <v>3.092783505154639E-3</v>
      </c>
    </row>
    <row r="4216" spans="1:2" x14ac:dyDescent="0.45">
      <c r="A4216" s="1">
        <v>45102.625</v>
      </c>
      <c r="B4216">
        <v>1.6119962511715089E-2</v>
      </c>
    </row>
    <row r="4217" spans="1:2" x14ac:dyDescent="0.45">
      <c r="A4217" s="1">
        <v>45102.666666666664</v>
      </c>
      <c r="B4217">
        <v>2.7741330834114342E-2</v>
      </c>
    </row>
    <row r="4218" spans="1:2" x14ac:dyDescent="0.45">
      <c r="A4218" s="1">
        <v>45102.708333333336</v>
      </c>
      <c r="B4218">
        <v>2.3008434864104969E-2</v>
      </c>
    </row>
    <row r="4219" spans="1:2" x14ac:dyDescent="0.45">
      <c r="A4219" s="1">
        <v>45102.75</v>
      </c>
      <c r="B4219">
        <v>2.4742268041237112E-2</v>
      </c>
    </row>
    <row r="4220" spans="1:2" x14ac:dyDescent="0.45">
      <c r="A4220" s="1">
        <v>45102.791666666664</v>
      </c>
      <c r="B4220">
        <v>3.8472352389878159E-2</v>
      </c>
    </row>
    <row r="4221" spans="1:2" x14ac:dyDescent="0.45">
      <c r="A4221" s="1">
        <v>45102.833333333336</v>
      </c>
      <c r="B4221">
        <v>5.5623242736644797E-2</v>
      </c>
    </row>
    <row r="4222" spans="1:2" x14ac:dyDescent="0.45">
      <c r="A4222" s="1">
        <v>45102.875</v>
      </c>
      <c r="B4222">
        <v>7.6757263355201499E-2</v>
      </c>
    </row>
    <row r="4223" spans="1:2" x14ac:dyDescent="0.45">
      <c r="A4223" s="1">
        <v>45102.916666666664</v>
      </c>
      <c r="B4223">
        <v>0.15018744142455481</v>
      </c>
    </row>
    <row r="4224" spans="1:2" x14ac:dyDescent="0.45">
      <c r="A4224" s="1">
        <v>45102.958333333336</v>
      </c>
      <c r="B4224">
        <v>0.13448922211808809</v>
      </c>
    </row>
    <row r="4225" spans="1:2" x14ac:dyDescent="0.45">
      <c r="A4225" s="1">
        <v>45103</v>
      </c>
      <c r="B4225">
        <v>0.19864104967197749</v>
      </c>
    </row>
    <row r="4226" spans="1:2" x14ac:dyDescent="0.45">
      <c r="A4226" s="1">
        <v>45103.041666666664</v>
      </c>
      <c r="B4226">
        <v>0.22427366447985006</v>
      </c>
    </row>
    <row r="4227" spans="1:2" x14ac:dyDescent="0.45">
      <c r="A4227" s="1">
        <v>45103.083333333336</v>
      </c>
      <c r="B4227">
        <v>0.23908153701968135</v>
      </c>
    </row>
    <row r="4228" spans="1:2" x14ac:dyDescent="0.45">
      <c r="A4228" s="1">
        <v>45103.125</v>
      </c>
      <c r="B4228">
        <v>0.26522961574507964</v>
      </c>
    </row>
    <row r="4229" spans="1:2" x14ac:dyDescent="0.45">
      <c r="A4229" s="1">
        <v>45103.166666666664</v>
      </c>
      <c r="B4229">
        <v>0.27211808809746957</v>
      </c>
    </row>
    <row r="4230" spans="1:2" x14ac:dyDescent="0.45">
      <c r="A4230" s="1">
        <v>45103.208333333336</v>
      </c>
      <c r="B4230">
        <v>0.29376757263355202</v>
      </c>
    </row>
    <row r="4231" spans="1:2" x14ac:dyDescent="0.45">
      <c r="A4231" s="1">
        <v>45103.25</v>
      </c>
      <c r="B4231">
        <v>0.33041237113402061</v>
      </c>
    </row>
    <row r="4232" spans="1:2" x14ac:dyDescent="0.45">
      <c r="A4232" s="1">
        <v>45103.291666666664</v>
      </c>
      <c r="B4232">
        <v>0.27844423617619496</v>
      </c>
    </row>
    <row r="4233" spans="1:2" x14ac:dyDescent="0.45">
      <c r="A4233" s="1">
        <v>45103.333333333336</v>
      </c>
      <c r="B4233">
        <v>0.22586691658856609</v>
      </c>
    </row>
    <row r="4234" spans="1:2" x14ac:dyDescent="0.45">
      <c r="A4234" s="1">
        <v>45103.375</v>
      </c>
      <c r="B4234">
        <v>0.24718837863167761</v>
      </c>
    </row>
    <row r="4235" spans="1:2" x14ac:dyDescent="0.45">
      <c r="A4235" s="1">
        <v>45103.416666666664</v>
      </c>
      <c r="B4235">
        <v>0.23692596063730084</v>
      </c>
    </row>
    <row r="4236" spans="1:2" x14ac:dyDescent="0.45">
      <c r="A4236" s="1">
        <v>45103.458333333336</v>
      </c>
      <c r="B4236">
        <v>0.16808809746954076</v>
      </c>
    </row>
    <row r="4237" spans="1:2" x14ac:dyDescent="0.45">
      <c r="A4237" s="1">
        <v>45103.5</v>
      </c>
      <c r="B4237">
        <v>0.21096532333645734</v>
      </c>
    </row>
    <row r="4238" spans="1:2" x14ac:dyDescent="0.45">
      <c r="A4238" s="1">
        <v>45103.541666666664</v>
      </c>
      <c r="B4238">
        <v>0.28791002811621369</v>
      </c>
    </row>
    <row r="4239" spans="1:2" x14ac:dyDescent="0.45">
      <c r="A4239" s="1">
        <v>45103.583333333336</v>
      </c>
      <c r="B4239">
        <v>0.29184629803186501</v>
      </c>
    </row>
    <row r="4240" spans="1:2" x14ac:dyDescent="0.45">
      <c r="A4240" s="1">
        <v>45103.625</v>
      </c>
      <c r="B4240">
        <v>0.31635426429240865</v>
      </c>
    </row>
    <row r="4241" spans="1:2" x14ac:dyDescent="0.45">
      <c r="A4241" s="1">
        <v>45103.666666666664</v>
      </c>
      <c r="B4241">
        <v>0.24943767572633549</v>
      </c>
    </row>
    <row r="4242" spans="1:2" x14ac:dyDescent="0.45">
      <c r="A4242" s="1">
        <v>45103.708333333336</v>
      </c>
      <c r="B4242">
        <v>0.2612464854732896</v>
      </c>
    </row>
    <row r="4243" spans="1:2" x14ac:dyDescent="0.45">
      <c r="A4243" s="1">
        <v>45103.75</v>
      </c>
      <c r="B4243">
        <v>0.2913308341143393</v>
      </c>
    </row>
    <row r="4244" spans="1:2" x14ac:dyDescent="0.45">
      <c r="A4244" s="1">
        <v>45103.791666666664</v>
      </c>
      <c r="B4244">
        <v>0.2769447047797563</v>
      </c>
    </row>
    <row r="4245" spans="1:2" x14ac:dyDescent="0.45">
      <c r="A4245" s="1">
        <v>45103.833333333336</v>
      </c>
      <c r="B4245">
        <v>0.23055295220243674</v>
      </c>
    </row>
    <row r="4246" spans="1:2" x14ac:dyDescent="0.45">
      <c r="A4246" s="1">
        <v>45103.875</v>
      </c>
      <c r="B4246">
        <v>0.189456419868791</v>
      </c>
    </row>
    <row r="4247" spans="1:2" x14ac:dyDescent="0.45">
      <c r="A4247" s="1">
        <v>45103.916666666664</v>
      </c>
      <c r="B4247">
        <v>0.30267104029990627</v>
      </c>
    </row>
    <row r="4248" spans="1:2" x14ac:dyDescent="0.45">
      <c r="A4248" s="1">
        <v>45103.958333333336</v>
      </c>
      <c r="B4248">
        <v>0.29939081537019679</v>
      </c>
    </row>
    <row r="4249" spans="1:2" x14ac:dyDescent="0.45">
      <c r="A4249" s="1">
        <v>45104</v>
      </c>
      <c r="B4249">
        <v>0.2869259606373008</v>
      </c>
    </row>
    <row r="4250" spans="1:2" x14ac:dyDescent="0.45">
      <c r="A4250" s="1">
        <v>45104.041666666664</v>
      </c>
      <c r="B4250">
        <v>0.26911902530459231</v>
      </c>
    </row>
    <row r="4251" spans="1:2" x14ac:dyDescent="0.45">
      <c r="A4251" s="1">
        <v>45104.083333333336</v>
      </c>
      <c r="B4251">
        <v>0.24011246485473289</v>
      </c>
    </row>
    <row r="4252" spans="1:2" x14ac:dyDescent="0.45">
      <c r="A4252" s="1">
        <v>45104.125</v>
      </c>
      <c r="B4252">
        <v>0.21522961574507968</v>
      </c>
    </row>
    <row r="4253" spans="1:2" x14ac:dyDescent="0.45">
      <c r="A4253" s="1">
        <v>45104.166666666664</v>
      </c>
      <c r="B4253">
        <v>0.19048734770384254</v>
      </c>
    </row>
    <row r="4254" spans="1:2" x14ac:dyDescent="0.45">
      <c r="A4254" s="1">
        <v>45104.208333333336</v>
      </c>
      <c r="B4254">
        <v>0.20557638238050607</v>
      </c>
    </row>
    <row r="4255" spans="1:2" x14ac:dyDescent="0.45">
      <c r="A4255" s="1">
        <v>45104.25</v>
      </c>
      <c r="B4255">
        <v>0.17816307403936268</v>
      </c>
    </row>
    <row r="4256" spans="1:2" x14ac:dyDescent="0.45">
      <c r="A4256" s="1">
        <v>45104.291666666664</v>
      </c>
      <c r="B4256">
        <v>0.14835988753514529</v>
      </c>
    </row>
    <row r="4257" spans="1:2" x14ac:dyDescent="0.45">
      <c r="A4257" s="1">
        <v>45104.333333333336</v>
      </c>
      <c r="B4257">
        <v>0.1577788191190253</v>
      </c>
    </row>
    <row r="4258" spans="1:2" x14ac:dyDescent="0.45">
      <c r="A4258" s="1">
        <v>45104.375</v>
      </c>
      <c r="B4258">
        <v>0.14179943767572634</v>
      </c>
    </row>
    <row r="4259" spans="1:2" x14ac:dyDescent="0.45">
      <c r="A4259" s="1">
        <v>45104.416666666664</v>
      </c>
      <c r="B4259">
        <v>0.1445173383317713</v>
      </c>
    </row>
    <row r="4260" spans="1:2" x14ac:dyDescent="0.45">
      <c r="A4260" s="1">
        <v>45104.458333333336</v>
      </c>
      <c r="B4260">
        <v>0.17202436738519214</v>
      </c>
    </row>
    <row r="4261" spans="1:2" x14ac:dyDescent="0.45">
      <c r="A4261" s="1">
        <v>45104.5</v>
      </c>
      <c r="B4261">
        <v>0.16537019681349577</v>
      </c>
    </row>
    <row r="4262" spans="1:2" x14ac:dyDescent="0.45">
      <c r="A4262" s="1">
        <v>45104.541666666664</v>
      </c>
      <c r="B4262">
        <v>0.15379568884723524</v>
      </c>
    </row>
    <row r="4263" spans="1:2" x14ac:dyDescent="0.45">
      <c r="A4263" s="1">
        <v>45104.583333333336</v>
      </c>
      <c r="B4263">
        <v>0.17980318650421742</v>
      </c>
    </row>
    <row r="4264" spans="1:2" x14ac:dyDescent="0.45">
      <c r="A4264" s="1">
        <v>45104.625</v>
      </c>
      <c r="B4264">
        <v>0.20599812558575445</v>
      </c>
    </row>
    <row r="4265" spans="1:2" x14ac:dyDescent="0.45">
      <c r="A4265" s="1">
        <v>45104.666666666664</v>
      </c>
      <c r="B4265">
        <v>0.1999531396438613</v>
      </c>
    </row>
    <row r="4266" spans="1:2" x14ac:dyDescent="0.45">
      <c r="A4266" s="1">
        <v>45104.708333333336</v>
      </c>
      <c r="B4266">
        <v>0.2125585754451734</v>
      </c>
    </row>
    <row r="4267" spans="1:2" x14ac:dyDescent="0.45">
      <c r="A4267" s="1">
        <v>45104.75</v>
      </c>
      <c r="B4267">
        <v>0.21302717900656046</v>
      </c>
    </row>
    <row r="4268" spans="1:2" x14ac:dyDescent="0.45">
      <c r="A4268" s="1">
        <v>45104.791666666664</v>
      </c>
      <c r="B4268">
        <v>0.2330365510777882</v>
      </c>
    </row>
    <row r="4269" spans="1:2" x14ac:dyDescent="0.45">
      <c r="A4269" s="1">
        <v>45104.833333333336</v>
      </c>
      <c r="B4269">
        <v>0.20735707591377694</v>
      </c>
    </row>
    <row r="4270" spans="1:2" x14ac:dyDescent="0.45">
      <c r="A4270" s="1">
        <v>45104.875</v>
      </c>
      <c r="B4270">
        <v>0.21593252108716027</v>
      </c>
    </row>
    <row r="4271" spans="1:2" x14ac:dyDescent="0.45">
      <c r="A4271" s="1">
        <v>45104.916666666664</v>
      </c>
      <c r="B4271">
        <v>0.20773195876288661</v>
      </c>
    </row>
    <row r="4272" spans="1:2" x14ac:dyDescent="0.45">
      <c r="A4272" s="1">
        <v>45104.958333333336</v>
      </c>
      <c r="B4272">
        <v>0.20665417057169636</v>
      </c>
    </row>
    <row r="4273" spans="1:2" x14ac:dyDescent="0.45">
      <c r="A4273" s="1">
        <v>45105</v>
      </c>
      <c r="B4273">
        <v>0.16916588566073101</v>
      </c>
    </row>
    <row r="4274" spans="1:2" x14ac:dyDescent="0.45">
      <c r="A4274" s="1">
        <v>45105.041666666664</v>
      </c>
      <c r="B4274">
        <v>0.18519212746016869</v>
      </c>
    </row>
    <row r="4275" spans="1:2" x14ac:dyDescent="0.45">
      <c r="A4275" s="1">
        <v>45105.083333333336</v>
      </c>
      <c r="B4275">
        <v>0.20492033739456419</v>
      </c>
    </row>
    <row r="4276" spans="1:2" x14ac:dyDescent="0.45">
      <c r="A4276" s="1">
        <v>45105.125</v>
      </c>
      <c r="B4276">
        <v>0.22717900656044987</v>
      </c>
    </row>
    <row r="4277" spans="1:2" x14ac:dyDescent="0.45">
      <c r="A4277" s="1">
        <v>45105.166666666664</v>
      </c>
      <c r="B4277">
        <v>0.20342080599812559</v>
      </c>
    </row>
    <row r="4278" spans="1:2" x14ac:dyDescent="0.45">
      <c r="A4278" s="1">
        <v>45105.208333333336</v>
      </c>
      <c r="B4278">
        <v>0.20238987816307402</v>
      </c>
    </row>
    <row r="4279" spans="1:2" x14ac:dyDescent="0.45">
      <c r="A4279" s="1">
        <v>45105.25</v>
      </c>
      <c r="B4279">
        <v>0.18364573570759138</v>
      </c>
    </row>
    <row r="4280" spans="1:2" x14ac:dyDescent="0.45">
      <c r="A4280" s="1">
        <v>45105.291666666664</v>
      </c>
      <c r="B4280">
        <v>0.16822867853795689</v>
      </c>
    </row>
    <row r="4281" spans="1:2" x14ac:dyDescent="0.45">
      <c r="A4281" s="1">
        <v>45105.333333333336</v>
      </c>
      <c r="B4281">
        <v>0.17689784442361761</v>
      </c>
    </row>
    <row r="4282" spans="1:2" x14ac:dyDescent="0.45">
      <c r="A4282" s="1">
        <v>45105.375</v>
      </c>
      <c r="B4282">
        <v>0.1789597000937207</v>
      </c>
    </row>
    <row r="4283" spans="1:2" x14ac:dyDescent="0.45">
      <c r="A4283" s="1">
        <v>45105.416666666664</v>
      </c>
      <c r="B4283">
        <v>0.15388940955951264</v>
      </c>
    </row>
    <row r="4284" spans="1:2" x14ac:dyDescent="0.45">
      <c r="A4284" s="1">
        <v>45105.458333333336</v>
      </c>
      <c r="B4284">
        <v>0.15267104029990627</v>
      </c>
    </row>
    <row r="4285" spans="1:2" x14ac:dyDescent="0.45">
      <c r="A4285" s="1">
        <v>45105.5</v>
      </c>
      <c r="B4285">
        <v>0.20604498594189316</v>
      </c>
    </row>
    <row r="4286" spans="1:2" x14ac:dyDescent="0.45">
      <c r="A4286" s="1">
        <v>45105.541666666664</v>
      </c>
      <c r="B4286">
        <v>0.27436738519212744</v>
      </c>
    </row>
    <row r="4287" spans="1:2" x14ac:dyDescent="0.45">
      <c r="A4287" s="1">
        <v>45105.583333333336</v>
      </c>
      <c r="B4287">
        <v>0.32750702905342077</v>
      </c>
    </row>
    <row r="4288" spans="1:2" x14ac:dyDescent="0.45">
      <c r="A4288" s="1">
        <v>45105.625</v>
      </c>
      <c r="B4288">
        <v>0.32258669165885662</v>
      </c>
    </row>
    <row r="4289" spans="1:2" x14ac:dyDescent="0.45">
      <c r="A4289" s="1">
        <v>45105.666666666664</v>
      </c>
      <c r="B4289">
        <v>0.30374882849109658</v>
      </c>
    </row>
    <row r="4290" spans="1:2" x14ac:dyDescent="0.45">
      <c r="A4290" s="1">
        <v>45105.708333333336</v>
      </c>
      <c r="B4290">
        <v>0.27399250234301781</v>
      </c>
    </row>
    <row r="4291" spans="1:2" x14ac:dyDescent="0.45">
      <c r="A4291" s="1">
        <v>45105.75</v>
      </c>
      <c r="B4291">
        <v>0.2253045923149016</v>
      </c>
    </row>
    <row r="4292" spans="1:2" x14ac:dyDescent="0.45">
      <c r="A4292" s="1">
        <v>45105.791666666664</v>
      </c>
      <c r="B4292">
        <v>0.18973758200562324</v>
      </c>
    </row>
    <row r="4293" spans="1:2" x14ac:dyDescent="0.45">
      <c r="A4293" s="1">
        <v>45105.833333333336</v>
      </c>
      <c r="B4293">
        <v>0.17652296157450795</v>
      </c>
    </row>
    <row r="4294" spans="1:2" x14ac:dyDescent="0.45">
      <c r="A4294" s="1">
        <v>45105.875</v>
      </c>
      <c r="B4294">
        <v>0.17371134020618556</v>
      </c>
    </row>
    <row r="4295" spans="1:2" x14ac:dyDescent="0.45">
      <c r="A4295" s="1">
        <v>45105.916666666664</v>
      </c>
      <c r="B4295">
        <v>0.14184629803186505</v>
      </c>
    </row>
    <row r="4296" spans="1:2" x14ac:dyDescent="0.45">
      <c r="A4296" s="1">
        <v>45105.958333333336</v>
      </c>
      <c r="B4296">
        <v>0.12080599812558576</v>
      </c>
    </row>
    <row r="4297" spans="1:2" x14ac:dyDescent="0.45">
      <c r="A4297" s="1">
        <v>45106</v>
      </c>
      <c r="B4297">
        <v>0.12539831302717902</v>
      </c>
    </row>
    <row r="4298" spans="1:2" x14ac:dyDescent="0.45">
      <c r="A4298" s="1">
        <v>45106.041666666664</v>
      </c>
      <c r="B4298">
        <v>0.1183223992502343</v>
      </c>
    </row>
    <row r="4299" spans="1:2" x14ac:dyDescent="0.45">
      <c r="A4299" s="1">
        <v>45106.083333333336</v>
      </c>
      <c r="B4299">
        <v>0.11850984067478913</v>
      </c>
    </row>
    <row r="4300" spans="1:2" x14ac:dyDescent="0.45">
      <c r="A4300" s="1">
        <v>45106.125</v>
      </c>
      <c r="B4300">
        <v>0.1147141518275539</v>
      </c>
    </row>
    <row r="4301" spans="1:2" x14ac:dyDescent="0.45">
      <c r="A4301" s="1">
        <v>45106.166666666664</v>
      </c>
      <c r="B4301">
        <v>0.1134489222118088</v>
      </c>
    </row>
    <row r="4302" spans="1:2" x14ac:dyDescent="0.45">
      <c r="A4302" s="1">
        <v>45106.208333333336</v>
      </c>
      <c r="B4302">
        <v>0.1198219306466729</v>
      </c>
    </row>
    <row r="4303" spans="1:2" x14ac:dyDescent="0.45">
      <c r="A4303" s="1">
        <v>45106.25</v>
      </c>
      <c r="B4303">
        <v>0.1162136832239925</v>
      </c>
    </row>
    <row r="4304" spans="1:2" x14ac:dyDescent="0.45">
      <c r="A4304" s="1">
        <v>45106.291666666664</v>
      </c>
      <c r="B4304">
        <v>8.0927835051546382E-2</v>
      </c>
    </row>
    <row r="4305" spans="1:2" x14ac:dyDescent="0.45">
      <c r="A4305" s="1">
        <v>45106.333333333336</v>
      </c>
      <c r="B4305">
        <v>6.3823805060918462E-2</v>
      </c>
    </row>
    <row r="4306" spans="1:2" x14ac:dyDescent="0.45">
      <c r="A4306" s="1">
        <v>45106.375</v>
      </c>
      <c r="B4306">
        <v>5.3842549203373946E-2</v>
      </c>
    </row>
    <row r="4307" spans="1:2" x14ac:dyDescent="0.45">
      <c r="A4307" s="1">
        <v>45106.416666666664</v>
      </c>
      <c r="B4307">
        <v>6.2792877225866919E-2</v>
      </c>
    </row>
    <row r="4308" spans="1:2" x14ac:dyDescent="0.45">
      <c r="A4308" s="1">
        <v>45106.458333333336</v>
      </c>
      <c r="B4308">
        <v>7.5726335520149957E-2</v>
      </c>
    </row>
    <row r="4309" spans="1:2" x14ac:dyDescent="0.45">
      <c r="A4309" s="1">
        <v>45106.5</v>
      </c>
      <c r="B4309">
        <v>6.7432052483598875E-2</v>
      </c>
    </row>
    <row r="4310" spans="1:2" x14ac:dyDescent="0.45">
      <c r="A4310" s="1">
        <v>45106.541666666664</v>
      </c>
      <c r="B4310">
        <v>4.4517338331771322E-2</v>
      </c>
    </row>
    <row r="4311" spans="1:2" x14ac:dyDescent="0.45">
      <c r="A4311" s="1">
        <v>45106.583333333336</v>
      </c>
      <c r="B4311">
        <v>2.4929709465791941E-2</v>
      </c>
    </row>
    <row r="4312" spans="1:2" x14ac:dyDescent="0.45">
      <c r="A4312" s="1">
        <v>45106.625</v>
      </c>
      <c r="B4312">
        <v>6.2792877225866916E-3</v>
      </c>
    </row>
    <row r="4313" spans="1:2" x14ac:dyDescent="0.45">
      <c r="A4313" s="1">
        <v>45106.666666666664</v>
      </c>
      <c r="B4313">
        <v>0</v>
      </c>
    </row>
    <row r="4314" spans="1:2" x14ac:dyDescent="0.45">
      <c r="A4314" s="1">
        <v>45106.708333333336</v>
      </c>
      <c r="B4314">
        <v>0</v>
      </c>
    </row>
    <row r="4315" spans="1:2" x14ac:dyDescent="0.45">
      <c r="A4315" s="1">
        <v>45106.75</v>
      </c>
      <c r="B4315">
        <v>0</v>
      </c>
    </row>
    <row r="4316" spans="1:2" x14ac:dyDescent="0.45">
      <c r="A4316" s="1">
        <v>45106.791666666664</v>
      </c>
      <c r="B4316">
        <v>2.5773195876288659E-3</v>
      </c>
    </row>
    <row r="4317" spans="1:2" x14ac:dyDescent="0.45">
      <c r="A4317" s="1">
        <v>45106.833333333336</v>
      </c>
      <c r="B4317">
        <v>1.6354264292408622E-2</v>
      </c>
    </row>
    <row r="4318" spans="1:2" x14ac:dyDescent="0.45">
      <c r="A4318" s="1">
        <v>45106.875</v>
      </c>
      <c r="B4318">
        <v>3.0834114339268977E-2</v>
      </c>
    </row>
    <row r="4319" spans="1:2" x14ac:dyDescent="0.45">
      <c r="A4319" s="1">
        <v>45106.916666666664</v>
      </c>
      <c r="B4319">
        <v>5.107778819119025E-2</v>
      </c>
    </row>
    <row r="4320" spans="1:2" x14ac:dyDescent="0.45">
      <c r="A4320" s="1">
        <v>45106.958333333336</v>
      </c>
      <c r="B4320">
        <v>8.3177132146204313E-2</v>
      </c>
    </row>
    <row r="4321" spans="1:2" x14ac:dyDescent="0.45">
      <c r="A4321" s="1">
        <v>45107</v>
      </c>
      <c r="B4321">
        <v>9.1424554826616683E-2</v>
      </c>
    </row>
    <row r="4322" spans="1:2" x14ac:dyDescent="0.45">
      <c r="A4322" s="1">
        <v>45107.041666666664</v>
      </c>
      <c r="B4322">
        <v>8.3270852858481723E-2</v>
      </c>
    </row>
    <row r="4323" spans="1:2" x14ac:dyDescent="0.45">
      <c r="A4323" s="1">
        <v>45107.083333333336</v>
      </c>
      <c r="B4323">
        <v>0.10384254920337395</v>
      </c>
    </row>
    <row r="4324" spans="1:2" x14ac:dyDescent="0.45">
      <c r="A4324" s="1">
        <v>45107.125</v>
      </c>
      <c r="B4324">
        <v>0.12989690721649483</v>
      </c>
    </row>
    <row r="4325" spans="1:2" x14ac:dyDescent="0.45">
      <c r="A4325" s="1">
        <v>45107.166666666664</v>
      </c>
      <c r="B4325">
        <v>0.18153701968134955</v>
      </c>
    </row>
    <row r="4326" spans="1:2" x14ac:dyDescent="0.45">
      <c r="A4326" s="1">
        <v>45107.208333333336</v>
      </c>
      <c r="B4326">
        <v>0.202717900656045</v>
      </c>
    </row>
    <row r="4327" spans="1:2" x14ac:dyDescent="0.45">
      <c r="A4327" s="1">
        <v>45107.25</v>
      </c>
      <c r="B4327">
        <v>0.2443767572633552</v>
      </c>
    </row>
    <row r="4328" spans="1:2" x14ac:dyDescent="0.45">
      <c r="A4328" s="1">
        <v>45107.291666666664</v>
      </c>
      <c r="B4328">
        <v>0.20084348641049674</v>
      </c>
    </row>
    <row r="4329" spans="1:2" x14ac:dyDescent="0.45">
      <c r="A4329" s="1">
        <v>45107.333333333336</v>
      </c>
      <c r="B4329">
        <v>0.13392689784442363</v>
      </c>
    </row>
    <row r="4330" spans="1:2" x14ac:dyDescent="0.45">
      <c r="A4330" s="1">
        <v>45107.375</v>
      </c>
      <c r="B4330">
        <v>0.1062792877225867</v>
      </c>
    </row>
    <row r="4331" spans="1:2" x14ac:dyDescent="0.45">
      <c r="A4331" s="1">
        <v>45107.416666666664</v>
      </c>
      <c r="B4331">
        <v>6.7947516401124647E-2</v>
      </c>
    </row>
    <row r="4332" spans="1:2" x14ac:dyDescent="0.45">
      <c r="A4332" s="1">
        <v>45107.458333333336</v>
      </c>
      <c r="B4332">
        <v>4.3580131208997189E-2</v>
      </c>
    </row>
    <row r="4333" spans="1:2" x14ac:dyDescent="0.45">
      <c r="A4333" s="1">
        <v>45107.5</v>
      </c>
      <c r="B4333">
        <v>2.9850046860356139E-2</v>
      </c>
    </row>
    <row r="4334" spans="1:2" x14ac:dyDescent="0.45">
      <c r="A4334" s="1">
        <v>45107.541666666664</v>
      </c>
      <c r="B4334">
        <v>1.7385192127460168E-2</v>
      </c>
    </row>
    <row r="4335" spans="1:2" x14ac:dyDescent="0.45">
      <c r="A4335" s="1">
        <v>45107.583333333336</v>
      </c>
      <c r="B4335">
        <v>1.4948453608247422E-2</v>
      </c>
    </row>
    <row r="4336" spans="1:2" x14ac:dyDescent="0.45">
      <c r="A4336" s="1">
        <v>45107.625</v>
      </c>
      <c r="B4336">
        <v>3.1162136832239926E-2</v>
      </c>
    </row>
    <row r="4337" spans="1:2" x14ac:dyDescent="0.45">
      <c r="A4337" s="1">
        <v>45107.666666666664</v>
      </c>
      <c r="B4337">
        <v>4.7938144329896903E-2</v>
      </c>
    </row>
    <row r="4338" spans="1:2" x14ac:dyDescent="0.45">
      <c r="A4338" s="1">
        <v>45107.708333333336</v>
      </c>
      <c r="B4338">
        <v>5.8341143392689782E-2</v>
      </c>
    </row>
    <row r="4339" spans="1:2" x14ac:dyDescent="0.45">
      <c r="A4339" s="1">
        <v>45107.75</v>
      </c>
      <c r="B4339">
        <v>5.8106841611996252E-2</v>
      </c>
    </row>
    <row r="4340" spans="1:2" x14ac:dyDescent="0.45">
      <c r="A4340" s="1">
        <v>45107.791666666664</v>
      </c>
      <c r="B4340">
        <v>6.4761012183692596E-2</v>
      </c>
    </row>
    <row r="4341" spans="1:2" x14ac:dyDescent="0.45">
      <c r="A4341" s="1">
        <v>45107.833333333336</v>
      </c>
      <c r="B4341">
        <v>9.4376757263355204E-2</v>
      </c>
    </row>
    <row r="4342" spans="1:2" x14ac:dyDescent="0.45">
      <c r="A4342" s="1">
        <v>45107.875</v>
      </c>
      <c r="B4342">
        <v>0.16457357075913776</v>
      </c>
    </row>
    <row r="4343" spans="1:2" x14ac:dyDescent="0.45">
      <c r="A4343" s="1">
        <v>45107.916666666664</v>
      </c>
      <c r="B4343">
        <v>0.21344892221180881</v>
      </c>
    </row>
    <row r="4344" spans="1:2" x14ac:dyDescent="0.45">
      <c r="A4344" s="1">
        <v>45107.958333333336</v>
      </c>
      <c r="B4344">
        <v>0.24142455482661671</v>
      </c>
    </row>
    <row r="4345" spans="1:2" x14ac:dyDescent="0.45">
      <c r="A4345" s="1">
        <v>45108</v>
      </c>
      <c r="B4345">
        <v>0.29086223055295224</v>
      </c>
    </row>
    <row r="4346" spans="1:2" x14ac:dyDescent="0.45">
      <c r="A4346" s="1">
        <v>45108.041666666664</v>
      </c>
      <c r="B4346">
        <v>0.35805998125585753</v>
      </c>
    </row>
    <row r="4347" spans="1:2" x14ac:dyDescent="0.45">
      <c r="A4347" s="1">
        <v>45108.083333333336</v>
      </c>
      <c r="B4347">
        <v>0.40164011246485476</v>
      </c>
    </row>
    <row r="4348" spans="1:2" x14ac:dyDescent="0.45">
      <c r="A4348" s="1">
        <v>45108.125</v>
      </c>
      <c r="B4348">
        <v>0.41883786316776006</v>
      </c>
    </row>
    <row r="4349" spans="1:2" x14ac:dyDescent="0.45">
      <c r="A4349" s="1">
        <v>45108.166666666664</v>
      </c>
      <c r="B4349">
        <v>0.42577319587628865</v>
      </c>
    </row>
    <row r="4350" spans="1:2" x14ac:dyDescent="0.45">
      <c r="A4350" s="1">
        <v>45108.208333333336</v>
      </c>
      <c r="B4350">
        <v>0.41457357075913781</v>
      </c>
    </row>
    <row r="4351" spans="1:2" x14ac:dyDescent="0.45">
      <c r="A4351" s="1">
        <v>45108.25</v>
      </c>
      <c r="B4351">
        <v>0.39414245548266169</v>
      </c>
    </row>
    <row r="4352" spans="1:2" x14ac:dyDescent="0.45">
      <c r="A4352" s="1">
        <v>45108.291666666664</v>
      </c>
      <c r="B4352">
        <v>0.32792877225866912</v>
      </c>
    </row>
    <row r="4353" spans="1:2" x14ac:dyDescent="0.45">
      <c r="A4353" s="1">
        <v>45108.333333333336</v>
      </c>
      <c r="B4353">
        <v>0.23561387066541706</v>
      </c>
    </row>
    <row r="4354" spans="1:2" x14ac:dyDescent="0.45">
      <c r="A4354" s="1">
        <v>45108.375</v>
      </c>
      <c r="B4354">
        <v>0.15768509840674788</v>
      </c>
    </row>
    <row r="4355" spans="1:2" x14ac:dyDescent="0.45">
      <c r="A4355" s="1">
        <v>45108.416666666664</v>
      </c>
      <c r="B4355">
        <v>0.11152764761012184</v>
      </c>
    </row>
    <row r="4356" spans="1:2" x14ac:dyDescent="0.45">
      <c r="A4356" s="1">
        <v>45108.458333333336</v>
      </c>
      <c r="B4356">
        <v>0.12731958762886597</v>
      </c>
    </row>
    <row r="4357" spans="1:2" x14ac:dyDescent="0.45">
      <c r="A4357" s="1">
        <v>45108.5</v>
      </c>
      <c r="B4357">
        <v>0.1480318650421743</v>
      </c>
    </row>
    <row r="4358" spans="1:2" x14ac:dyDescent="0.45">
      <c r="A4358" s="1">
        <v>45108.541666666664</v>
      </c>
      <c r="B4358">
        <v>0.1541705716963449</v>
      </c>
    </row>
    <row r="4359" spans="1:2" x14ac:dyDescent="0.45">
      <c r="A4359" s="1">
        <v>45108.583333333336</v>
      </c>
      <c r="B4359">
        <v>0.18997188378631677</v>
      </c>
    </row>
    <row r="4360" spans="1:2" x14ac:dyDescent="0.45">
      <c r="A4360" s="1">
        <v>45108.625</v>
      </c>
      <c r="B4360">
        <v>0.18912839737582007</v>
      </c>
    </row>
    <row r="4361" spans="1:2" x14ac:dyDescent="0.45">
      <c r="A4361" s="1">
        <v>45108.666666666664</v>
      </c>
      <c r="B4361">
        <v>0.14756326148078724</v>
      </c>
    </row>
    <row r="4362" spans="1:2" x14ac:dyDescent="0.45">
      <c r="A4362" s="1">
        <v>45108.708333333336</v>
      </c>
      <c r="B4362">
        <v>0.13912839737582006</v>
      </c>
    </row>
    <row r="4363" spans="1:2" x14ac:dyDescent="0.45">
      <c r="A4363" s="1">
        <v>45108.75</v>
      </c>
      <c r="B4363">
        <v>0.21738519212746016</v>
      </c>
    </row>
    <row r="4364" spans="1:2" x14ac:dyDescent="0.45">
      <c r="A4364" s="1">
        <v>45108.791666666664</v>
      </c>
      <c r="B4364">
        <v>0.13411433926897845</v>
      </c>
    </row>
    <row r="4365" spans="1:2" x14ac:dyDescent="0.45">
      <c r="A4365" s="1">
        <v>45108.833333333336</v>
      </c>
      <c r="B4365">
        <v>0.16026241799437677</v>
      </c>
    </row>
    <row r="4366" spans="1:2" x14ac:dyDescent="0.45">
      <c r="A4366" s="1">
        <v>45108.875</v>
      </c>
      <c r="B4366">
        <v>0.20810684161199627</v>
      </c>
    </row>
    <row r="4367" spans="1:2" x14ac:dyDescent="0.45">
      <c r="A4367" s="1">
        <v>45108.916666666664</v>
      </c>
      <c r="B4367">
        <v>0.17638238050609184</v>
      </c>
    </row>
    <row r="4368" spans="1:2" x14ac:dyDescent="0.45">
      <c r="A4368" s="1">
        <v>45108.958333333336</v>
      </c>
      <c r="B4368">
        <v>0.1965791940018744</v>
      </c>
    </row>
    <row r="4369" spans="1:2" x14ac:dyDescent="0.45">
      <c r="A4369" s="1">
        <v>45109</v>
      </c>
      <c r="B4369">
        <v>0.19943767572633553</v>
      </c>
    </row>
    <row r="4370" spans="1:2" x14ac:dyDescent="0.45">
      <c r="A4370" s="1">
        <v>45109.041666666664</v>
      </c>
      <c r="B4370">
        <v>0.14625117150890349</v>
      </c>
    </row>
    <row r="4371" spans="1:2" x14ac:dyDescent="0.45">
      <c r="A4371" s="1">
        <v>45109.083333333336</v>
      </c>
      <c r="B4371">
        <v>0.1182755388940956</v>
      </c>
    </row>
    <row r="4372" spans="1:2" x14ac:dyDescent="0.45">
      <c r="A4372" s="1">
        <v>45109.125</v>
      </c>
      <c r="B4372">
        <v>0.10168697282099344</v>
      </c>
    </row>
    <row r="4373" spans="1:2" x14ac:dyDescent="0.45">
      <c r="A4373" s="1">
        <v>45109.166666666664</v>
      </c>
      <c r="B4373">
        <v>9.8266166822867845E-2</v>
      </c>
    </row>
    <row r="4374" spans="1:2" x14ac:dyDescent="0.45">
      <c r="A4374" s="1">
        <v>45109.208333333336</v>
      </c>
      <c r="B4374">
        <v>7.4507966260543582E-2</v>
      </c>
    </row>
    <row r="4375" spans="1:2" x14ac:dyDescent="0.45">
      <c r="A4375" s="1">
        <v>45109.25</v>
      </c>
      <c r="B4375">
        <v>7.2727272727272724E-2</v>
      </c>
    </row>
    <row r="4376" spans="1:2" x14ac:dyDescent="0.45">
      <c r="A4376" s="1">
        <v>45109.291666666664</v>
      </c>
      <c r="B4376">
        <v>6.8603561387066539E-2</v>
      </c>
    </row>
    <row r="4377" spans="1:2" x14ac:dyDescent="0.45">
      <c r="A4377" s="1">
        <v>45109.333333333336</v>
      </c>
      <c r="B4377">
        <v>3.177132146204311E-2</v>
      </c>
    </row>
    <row r="4378" spans="1:2" x14ac:dyDescent="0.45">
      <c r="A4378" s="1">
        <v>45109.375</v>
      </c>
      <c r="B4378">
        <v>8.2474226804123713E-3</v>
      </c>
    </row>
    <row r="4379" spans="1:2" x14ac:dyDescent="0.45">
      <c r="A4379" s="1">
        <v>45109.416666666664</v>
      </c>
      <c r="B4379">
        <v>6.7478912839737584E-3</v>
      </c>
    </row>
    <row r="4380" spans="1:2" x14ac:dyDescent="0.45">
      <c r="A4380" s="1">
        <v>45109.458333333336</v>
      </c>
      <c r="B4380">
        <v>1.2464854732895971E-2</v>
      </c>
    </row>
    <row r="4381" spans="1:2" x14ac:dyDescent="0.45">
      <c r="A4381" s="1">
        <v>45109.5</v>
      </c>
      <c r="B4381">
        <v>1.5932521087160263E-2</v>
      </c>
    </row>
    <row r="4382" spans="1:2" x14ac:dyDescent="0.45">
      <c r="A4382" s="1">
        <v>45109.541666666664</v>
      </c>
      <c r="B4382">
        <v>4.3439550140581068E-2</v>
      </c>
    </row>
    <row r="4383" spans="1:2" x14ac:dyDescent="0.45">
      <c r="A4383" s="1">
        <v>45109.583333333336</v>
      </c>
      <c r="B4383">
        <v>2.5117150890346766E-2</v>
      </c>
    </row>
    <row r="4384" spans="1:2" x14ac:dyDescent="0.45">
      <c r="A4384" s="1">
        <v>45109.625</v>
      </c>
      <c r="B4384">
        <v>9.3720712277413302E-3</v>
      </c>
    </row>
    <row r="4385" spans="1:2" x14ac:dyDescent="0.45">
      <c r="A4385" s="1">
        <v>45109.666666666664</v>
      </c>
      <c r="B4385">
        <v>2.2867853795688845E-2</v>
      </c>
    </row>
    <row r="4386" spans="1:2" x14ac:dyDescent="0.45">
      <c r="A4386" s="1">
        <v>45109.708333333336</v>
      </c>
      <c r="B4386">
        <v>0</v>
      </c>
    </row>
    <row r="4387" spans="1:2" x14ac:dyDescent="0.45">
      <c r="A4387" s="1">
        <v>45109.75</v>
      </c>
      <c r="B4387">
        <v>0</v>
      </c>
    </row>
    <row r="4388" spans="1:2" x14ac:dyDescent="0.45">
      <c r="A4388" s="1">
        <v>45109.791666666664</v>
      </c>
      <c r="B4388">
        <v>0</v>
      </c>
    </row>
    <row r="4389" spans="1:2" x14ac:dyDescent="0.45">
      <c r="A4389" s="1">
        <v>45109.833333333336</v>
      </c>
      <c r="B4389">
        <v>0</v>
      </c>
    </row>
    <row r="4390" spans="1:2" x14ac:dyDescent="0.45">
      <c r="A4390" s="1">
        <v>45109.875</v>
      </c>
      <c r="B4390">
        <v>0</v>
      </c>
    </row>
    <row r="4391" spans="1:2" x14ac:dyDescent="0.45">
      <c r="A4391" s="1">
        <v>45109.916666666664</v>
      </c>
      <c r="B4391">
        <v>0</v>
      </c>
    </row>
    <row r="4392" spans="1:2" x14ac:dyDescent="0.45">
      <c r="A4392" s="1">
        <v>45109.958333333336</v>
      </c>
      <c r="B4392">
        <v>4.217432052483599E-4</v>
      </c>
    </row>
    <row r="4393" spans="1:2" x14ac:dyDescent="0.45">
      <c r="A4393" s="1">
        <v>45110</v>
      </c>
      <c r="B4393">
        <v>1.6401124648547328E-3</v>
      </c>
    </row>
    <row r="4394" spans="1:2" x14ac:dyDescent="0.45">
      <c r="A4394" s="1">
        <v>45110.041666666664</v>
      </c>
      <c r="B4394">
        <v>1.7525773195876289E-2</v>
      </c>
    </row>
    <row r="4395" spans="1:2" x14ac:dyDescent="0.45">
      <c r="A4395" s="1">
        <v>45110.083333333336</v>
      </c>
      <c r="B4395">
        <v>3.2286785379568889E-2</v>
      </c>
    </row>
    <row r="4396" spans="1:2" x14ac:dyDescent="0.45">
      <c r="A4396" s="1">
        <v>45110.125</v>
      </c>
      <c r="B4396">
        <v>2.5632614807872541E-2</v>
      </c>
    </row>
    <row r="4397" spans="1:2" x14ac:dyDescent="0.45">
      <c r="A4397" s="1">
        <v>45110.166666666664</v>
      </c>
      <c r="B4397">
        <v>3.6738519212746019E-2</v>
      </c>
    </row>
    <row r="4398" spans="1:2" x14ac:dyDescent="0.45">
      <c r="A4398" s="1">
        <v>45110.208333333336</v>
      </c>
      <c r="B4398">
        <v>3.3223992502343022E-2</v>
      </c>
    </row>
    <row r="4399" spans="1:2" x14ac:dyDescent="0.45">
      <c r="A4399" s="1">
        <v>45110.25</v>
      </c>
      <c r="B4399">
        <v>5.1640112464854733E-2</v>
      </c>
    </row>
    <row r="4400" spans="1:2" x14ac:dyDescent="0.45">
      <c r="A4400" s="1">
        <v>45110.291666666664</v>
      </c>
      <c r="B4400">
        <v>5.6935332708528588E-2</v>
      </c>
    </row>
    <row r="4401" spans="1:2" x14ac:dyDescent="0.45">
      <c r="A4401" s="1">
        <v>45110.333333333336</v>
      </c>
      <c r="B4401">
        <v>4.2314901593252109E-2</v>
      </c>
    </row>
    <row r="4402" spans="1:2" x14ac:dyDescent="0.45">
      <c r="A4402" s="1">
        <v>45110.375</v>
      </c>
      <c r="B4402">
        <v>2.0149953139643861E-2</v>
      </c>
    </row>
    <row r="4403" spans="1:2" x14ac:dyDescent="0.45">
      <c r="A4403" s="1">
        <v>45110.416666666664</v>
      </c>
      <c r="B4403">
        <v>7.7319587628865982E-3</v>
      </c>
    </row>
    <row r="4404" spans="1:2" x14ac:dyDescent="0.45">
      <c r="A4404" s="1">
        <v>45110.458333333336</v>
      </c>
      <c r="B4404">
        <v>1.0168697282099343E-2</v>
      </c>
    </row>
    <row r="4405" spans="1:2" x14ac:dyDescent="0.45">
      <c r="A4405" s="1">
        <v>45110.5</v>
      </c>
      <c r="B4405">
        <v>1.063730084348641E-2</v>
      </c>
    </row>
    <row r="4406" spans="1:2" x14ac:dyDescent="0.45">
      <c r="A4406" s="1">
        <v>45110.541666666664</v>
      </c>
      <c r="B4406">
        <v>1.3214620431115277E-2</v>
      </c>
    </row>
    <row r="4407" spans="1:2" x14ac:dyDescent="0.45">
      <c r="A4407" s="1">
        <v>45110.583333333336</v>
      </c>
      <c r="B4407">
        <v>1.9915651358950327E-2</v>
      </c>
    </row>
    <row r="4408" spans="1:2" x14ac:dyDescent="0.45">
      <c r="A4408" s="1">
        <v>45110.625</v>
      </c>
      <c r="B4408">
        <v>1.6822867853795689E-2</v>
      </c>
    </row>
    <row r="4409" spans="1:2" x14ac:dyDescent="0.45">
      <c r="A4409" s="1">
        <v>45110.666666666664</v>
      </c>
      <c r="B4409">
        <v>2.3008434864104969E-2</v>
      </c>
    </row>
    <row r="4410" spans="1:2" x14ac:dyDescent="0.45">
      <c r="A4410" s="1">
        <v>45110.708333333336</v>
      </c>
      <c r="B4410">
        <v>1.2089971883786316E-2</v>
      </c>
    </row>
    <row r="4411" spans="1:2" x14ac:dyDescent="0.45">
      <c r="A4411" s="1">
        <v>45110.75</v>
      </c>
      <c r="B4411">
        <v>1.9681349578256797E-3</v>
      </c>
    </row>
    <row r="4412" spans="1:2" x14ac:dyDescent="0.45">
      <c r="A4412" s="1">
        <v>45110.791666666664</v>
      </c>
      <c r="B4412">
        <v>2.1087160262417996E-3</v>
      </c>
    </row>
    <row r="4413" spans="1:2" x14ac:dyDescent="0.45">
      <c r="A4413" s="1">
        <v>45110.833333333336</v>
      </c>
      <c r="B4413">
        <v>0</v>
      </c>
    </row>
    <row r="4414" spans="1:2" x14ac:dyDescent="0.45">
      <c r="A4414" s="1">
        <v>45110.875</v>
      </c>
      <c r="B4414">
        <v>0</v>
      </c>
    </row>
    <row r="4415" spans="1:2" x14ac:dyDescent="0.45">
      <c r="A4415" s="1">
        <v>45110.916666666664</v>
      </c>
      <c r="B4415">
        <v>0</v>
      </c>
    </row>
    <row r="4416" spans="1:2" x14ac:dyDescent="0.45">
      <c r="A4416" s="1">
        <v>45110.958333333336</v>
      </c>
      <c r="B4416">
        <v>0</v>
      </c>
    </row>
    <row r="4417" spans="1:2" x14ac:dyDescent="0.45">
      <c r="A4417" s="1">
        <v>45111</v>
      </c>
      <c r="B4417">
        <v>0</v>
      </c>
    </row>
    <row r="4418" spans="1:2" x14ac:dyDescent="0.45">
      <c r="A4418" s="1">
        <v>45111.041666666664</v>
      </c>
      <c r="B4418">
        <v>0</v>
      </c>
    </row>
    <row r="4419" spans="1:2" x14ac:dyDescent="0.45">
      <c r="A4419" s="1">
        <v>45111.083333333336</v>
      </c>
      <c r="B4419">
        <v>0</v>
      </c>
    </row>
    <row r="4420" spans="1:2" x14ac:dyDescent="0.45">
      <c r="A4420" s="1">
        <v>45111.125</v>
      </c>
      <c r="B4420">
        <v>0</v>
      </c>
    </row>
    <row r="4421" spans="1:2" x14ac:dyDescent="0.45">
      <c r="A4421" s="1">
        <v>45111.166666666664</v>
      </c>
      <c r="B4421">
        <v>0</v>
      </c>
    </row>
    <row r="4422" spans="1:2" x14ac:dyDescent="0.45">
      <c r="A4422" s="1">
        <v>45111.208333333336</v>
      </c>
      <c r="B4422">
        <v>0</v>
      </c>
    </row>
    <row r="4423" spans="1:2" x14ac:dyDescent="0.45">
      <c r="A4423" s="1">
        <v>45111.25</v>
      </c>
      <c r="B4423">
        <v>0</v>
      </c>
    </row>
    <row r="4424" spans="1:2" x14ac:dyDescent="0.45">
      <c r="A4424" s="1">
        <v>45111.291666666664</v>
      </c>
      <c r="B4424">
        <v>0</v>
      </c>
    </row>
    <row r="4425" spans="1:2" x14ac:dyDescent="0.45">
      <c r="A4425" s="1">
        <v>45111.333333333336</v>
      </c>
      <c r="B4425">
        <v>0</v>
      </c>
    </row>
    <row r="4426" spans="1:2" x14ac:dyDescent="0.45">
      <c r="A4426" s="1">
        <v>45111.375</v>
      </c>
      <c r="B4426">
        <v>0</v>
      </c>
    </row>
    <row r="4427" spans="1:2" x14ac:dyDescent="0.45">
      <c r="A4427" s="1">
        <v>45111.416666666664</v>
      </c>
      <c r="B4427">
        <v>0</v>
      </c>
    </row>
    <row r="4428" spans="1:2" x14ac:dyDescent="0.45">
      <c r="A4428" s="1">
        <v>45111.458333333336</v>
      </c>
      <c r="B4428">
        <v>8.9034676663542634E-4</v>
      </c>
    </row>
    <row r="4429" spans="1:2" x14ac:dyDescent="0.45">
      <c r="A4429" s="1">
        <v>45111.5</v>
      </c>
      <c r="B4429">
        <v>1.4198687910028117E-2</v>
      </c>
    </row>
    <row r="4430" spans="1:2" x14ac:dyDescent="0.45">
      <c r="A4430" s="1">
        <v>45111.541666666664</v>
      </c>
      <c r="B4430">
        <v>2.5164011246485474E-2</v>
      </c>
    </row>
    <row r="4431" spans="1:2" x14ac:dyDescent="0.45">
      <c r="A4431" s="1">
        <v>45111.583333333336</v>
      </c>
      <c r="B4431">
        <v>4.6485473289597005E-2</v>
      </c>
    </row>
    <row r="4432" spans="1:2" x14ac:dyDescent="0.45">
      <c r="A4432" s="1">
        <v>45111.625</v>
      </c>
      <c r="B4432">
        <v>8.0787253983130275E-2</v>
      </c>
    </row>
    <row r="4433" spans="1:2" x14ac:dyDescent="0.45">
      <c r="A4433" s="1">
        <v>45111.666666666664</v>
      </c>
      <c r="B4433">
        <v>6.4901593252108716E-2</v>
      </c>
    </row>
    <row r="4434" spans="1:2" x14ac:dyDescent="0.45">
      <c r="A4434" s="1">
        <v>45111.708333333336</v>
      </c>
      <c r="B4434">
        <v>5.248359887535145E-2</v>
      </c>
    </row>
    <row r="4435" spans="1:2" x14ac:dyDescent="0.45">
      <c r="A4435" s="1">
        <v>45111.75</v>
      </c>
      <c r="B4435">
        <v>3.1677600749765694E-2</v>
      </c>
    </row>
    <row r="4436" spans="1:2" x14ac:dyDescent="0.45">
      <c r="A4436" s="1">
        <v>45111.791666666664</v>
      </c>
      <c r="B4436">
        <v>4.9859418931583882E-2</v>
      </c>
    </row>
    <row r="4437" spans="1:2" x14ac:dyDescent="0.45">
      <c r="A4437" s="1">
        <v>45111.833333333336</v>
      </c>
      <c r="B4437">
        <v>5.3373945641986879E-2</v>
      </c>
    </row>
    <row r="4438" spans="1:2" x14ac:dyDescent="0.45">
      <c r="A4438" s="1">
        <v>45111.875</v>
      </c>
      <c r="B4438">
        <v>7.2914714151827556E-2</v>
      </c>
    </row>
    <row r="4439" spans="1:2" x14ac:dyDescent="0.45">
      <c r="A4439" s="1">
        <v>45111.916666666664</v>
      </c>
      <c r="B4439">
        <v>6.7104029990627923E-2</v>
      </c>
    </row>
    <row r="4440" spans="1:2" x14ac:dyDescent="0.45">
      <c r="A4440" s="1">
        <v>45111.958333333336</v>
      </c>
      <c r="B4440">
        <v>5.7778819119025306E-2</v>
      </c>
    </row>
    <row r="4441" spans="1:2" x14ac:dyDescent="0.45">
      <c r="A4441" s="1">
        <v>45112</v>
      </c>
      <c r="B4441">
        <v>0.1</v>
      </c>
    </row>
    <row r="4442" spans="1:2" x14ac:dyDescent="0.45">
      <c r="A4442" s="1">
        <v>45112.041666666664</v>
      </c>
      <c r="B4442">
        <v>0.15843486410496721</v>
      </c>
    </row>
    <row r="4443" spans="1:2" x14ac:dyDescent="0.45">
      <c r="A4443" s="1">
        <v>45112.083333333336</v>
      </c>
      <c r="B4443">
        <v>0.14526710402999063</v>
      </c>
    </row>
    <row r="4444" spans="1:2" x14ac:dyDescent="0.45">
      <c r="A4444" s="1">
        <v>45112.125</v>
      </c>
      <c r="B4444">
        <v>0.12282099343955015</v>
      </c>
    </row>
    <row r="4445" spans="1:2" x14ac:dyDescent="0.45">
      <c r="A4445" s="1">
        <v>45112.166666666664</v>
      </c>
      <c r="B4445">
        <v>0.10276476101218369</v>
      </c>
    </row>
    <row r="4446" spans="1:2" x14ac:dyDescent="0.45">
      <c r="A4446" s="1">
        <v>45112.208333333336</v>
      </c>
      <c r="B4446">
        <v>0.10534208059981257</v>
      </c>
    </row>
    <row r="4447" spans="1:2" x14ac:dyDescent="0.45">
      <c r="A4447" s="1">
        <v>45112.25</v>
      </c>
      <c r="B4447">
        <v>9.2642924086223044E-2</v>
      </c>
    </row>
    <row r="4448" spans="1:2" x14ac:dyDescent="0.45">
      <c r="A4448" s="1">
        <v>45112.291666666664</v>
      </c>
      <c r="B4448">
        <v>5.4873477038425489E-2</v>
      </c>
    </row>
    <row r="4449" spans="1:2" x14ac:dyDescent="0.45">
      <c r="A4449" s="1">
        <v>45112.333333333336</v>
      </c>
      <c r="B4449">
        <v>2.6382380506091846E-2</v>
      </c>
    </row>
    <row r="4450" spans="1:2" x14ac:dyDescent="0.45">
      <c r="A4450" s="1">
        <v>45112.375</v>
      </c>
      <c r="B4450">
        <v>1.0028116213683224E-2</v>
      </c>
    </row>
    <row r="4451" spans="1:2" x14ac:dyDescent="0.45">
      <c r="A4451" s="1">
        <v>45112.416666666664</v>
      </c>
      <c r="B4451">
        <v>1.3589503280224929E-3</v>
      </c>
    </row>
    <row r="4452" spans="1:2" x14ac:dyDescent="0.45">
      <c r="A4452" s="1">
        <v>45112.458333333336</v>
      </c>
      <c r="B4452">
        <v>3.5613870665417054E-3</v>
      </c>
    </row>
    <row r="4453" spans="1:2" x14ac:dyDescent="0.45">
      <c r="A4453" s="1">
        <v>45112.5</v>
      </c>
      <c r="B4453">
        <v>1.6307403936269914E-2</v>
      </c>
    </row>
    <row r="4454" spans="1:2" x14ac:dyDescent="0.45">
      <c r="A4454" s="1">
        <v>45112.541666666664</v>
      </c>
      <c r="B4454">
        <v>3.1443298969072164E-2</v>
      </c>
    </row>
    <row r="4455" spans="1:2" x14ac:dyDescent="0.45">
      <c r="A4455" s="1">
        <v>45112.583333333336</v>
      </c>
      <c r="B4455">
        <v>4.4564198687910027E-2</v>
      </c>
    </row>
    <row r="4456" spans="1:2" x14ac:dyDescent="0.45">
      <c r="A4456" s="1">
        <v>45112.625</v>
      </c>
      <c r="B4456">
        <v>5.3655107778819121E-2</v>
      </c>
    </row>
    <row r="4457" spans="1:2" x14ac:dyDescent="0.45">
      <c r="A4457" s="1">
        <v>45112.666666666664</v>
      </c>
      <c r="B4457">
        <v>5.0046860356138707E-2</v>
      </c>
    </row>
    <row r="4458" spans="1:2" x14ac:dyDescent="0.45">
      <c r="A4458" s="1">
        <v>45112.708333333336</v>
      </c>
      <c r="B4458">
        <v>3.3973758200562323E-2</v>
      </c>
    </row>
    <row r="4459" spans="1:2" x14ac:dyDescent="0.45">
      <c r="A4459" s="1">
        <v>45112.75</v>
      </c>
      <c r="B4459">
        <v>1.2464854732895971E-2</v>
      </c>
    </row>
    <row r="4460" spans="1:2" x14ac:dyDescent="0.45">
      <c r="A4460" s="1">
        <v>45112.791666666664</v>
      </c>
      <c r="B4460">
        <v>7.9662605435801316E-3</v>
      </c>
    </row>
    <row r="4461" spans="1:2" x14ac:dyDescent="0.45">
      <c r="A4461" s="1">
        <v>45112.833333333336</v>
      </c>
      <c r="B4461">
        <v>4.7797563261480786E-3</v>
      </c>
    </row>
    <row r="4462" spans="1:2" x14ac:dyDescent="0.45">
      <c r="A4462" s="1">
        <v>45112.875</v>
      </c>
      <c r="B4462">
        <v>3.6082474226804126E-3</v>
      </c>
    </row>
    <row r="4463" spans="1:2" x14ac:dyDescent="0.45">
      <c r="A4463" s="1">
        <v>45112.916666666664</v>
      </c>
      <c r="B4463">
        <v>2.1415182755388944E-2</v>
      </c>
    </row>
    <row r="4464" spans="1:2" x14ac:dyDescent="0.45">
      <c r="A4464" s="1">
        <v>45112.958333333336</v>
      </c>
      <c r="B4464">
        <v>2.4601686972820995E-2</v>
      </c>
    </row>
    <row r="4465" spans="1:2" x14ac:dyDescent="0.45">
      <c r="A4465" s="1">
        <v>45113</v>
      </c>
      <c r="B4465">
        <v>4.9718837863167754E-2</v>
      </c>
    </row>
    <row r="4466" spans="1:2" x14ac:dyDescent="0.45">
      <c r="A4466" s="1">
        <v>45113.041666666664</v>
      </c>
      <c r="B4466">
        <v>8.6457357075913774E-2</v>
      </c>
    </row>
    <row r="4467" spans="1:2" x14ac:dyDescent="0.45">
      <c r="A4467" s="1">
        <v>45113.083333333336</v>
      </c>
      <c r="B4467">
        <v>9.2924086223055299E-2</v>
      </c>
    </row>
    <row r="4468" spans="1:2" x14ac:dyDescent="0.45">
      <c r="A4468" s="1">
        <v>45113.125</v>
      </c>
      <c r="B4468">
        <v>5.7403936269915648E-2</v>
      </c>
    </row>
    <row r="4469" spans="1:2" x14ac:dyDescent="0.45">
      <c r="A4469" s="1">
        <v>45113.166666666664</v>
      </c>
      <c r="B4469">
        <v>3.8472352389878159E-2</v>
      </c>
    </row>
    <row r="4470" spans="1:2" x14ac:dyDescent="0.45">
      <c r="A4470" s="1">
        <v>45113.208333333336</v>
      </c>
      <c r="B4470">
        <v>3.3317713214620431E-2</v>
      </c>
    </row>
    <row r="4471" spans="1:2" x14ac:dyDescent="0.45">
      <c r="A4471" s="1">
        <v>45113.25</v>
      </c>
      <c r="B4471">
        <v>4.3767572633552021E-2</v>
      </c>
    </row>
    <row r="4472" spans="1:2" x14ac:dyDescent="0.45">
      <c r="A4472" s="1">
        <v>45113.291666666664</v>
      </c>
      <c r="B4472">
        <v>3.7675726335520153E-2</v>
      </c>
    </row>
    <row r="4473" spans="1:2" x14ac:dyDescent="0.45">
      <c r="A4473" s="1">
        <v>45113.333333333336</v>
      </c>
      <c r="B4473">
        <v>1.3917525773195875E-2</v>
      </c>
    </row>
    <row r="4474" spans="1:2" x14ac:dyDescent="0.45">
      <c r="A4474" s="1">
        <v>45113.375</v>
      </c>
      <c r="B4474">
        <v>5.3420805998125589E-3</v>
      </c>
    </row>
    <row r="4475" spans="1:2" x14ac:dyDescent="0.45">
      <c r="A4475" s="1">
        <v>45113.416666666664</v>
      </c>
      <c r="B4475">
        <v>2.0899718837863169E-2</v>
      </c>
    </row>
    <row r="4476" spans="1:2" x14ac:dyDescent="0.45">
      <c r="A4476" s="1">
        <v>45113.458333333336</v>
      </c>
      <c r="B4476">
        <v>4.5454545454545456E-2</v>
      </c>
    </row>
    <row r="4477" spans="1:2" x14ac:dyDescent="0.45">
      <c r="A4477" s="1">
        <v>45113.5</v>
      </c>
      <c r="B4477">
        <v>6.5557638238050608E-2</v>
      </c>
    </row>
    <row r="4478" spans="1:2" x14ac:dyDescent="0.45">
      <c r="A4478" s="1">
        <v>45113.541666666664</v>
      </c>
      <c r="B4478">
        <v>7.071227741330835E-2</v>
      </c>
    </row>
    <row r="4479" spans="1:2" x14ac:dyDescent="0.45">
      <c r="A4479" s="1">
        <v>45113.583333333336</v>
      </c>
      <c r="B4479">
        <v>7.4742268041237112E-2</v>
      </c>
    </row>
    <row r="4480" spans="1:2" x14ac:dyDescent="0.45">
      <c r="A4480" s="1">
        <v>45113.625</v>
      </c>
      <c r="B4480">
        <v>7.6194939081537016E-2</v>
      </c>
    </row>
    <row r="4481" spans="1:2" x14ac:dyDescent="0.45">
      <c r="A4481" s="1">
        <v>45113.666666666664</v>
      </c>
      <c r="B4481">
        <v>7.4039362699156508E-2</v>
      </c>
    </row>
    <row r="4482" spans="1:2" x14ac:dyDescent="0.45">
      <c r="A4482" s="1">
        <v>45113.708333333336</v>
      </c>
      <c r="B4482">
        <v>9.0768509840674777E-2</v>
      </c>
    </row>
    <row r="4483" spans="1:2" x14ac:dyDescent="0.45">
      <c r="A4483" s="1">
        <v>45113.75</v>
      </c>
      <c r="B4483">
        <v>7.2961574507966254E-2</v>
      </c>
    </row>
    <row r="4484" spans="1:2" x14ac:dyDescent="0.45">
      <c r="A4484" s="1">
        <v>45113.791666666664</v>
      </c>
      <c r="B4484">
        <v>0.10107778819119025</v>
      </c>
    </row>
    <row r="4485" spans="1:2" x14ac:dyDescent="0.45">
      <c r="A4485" s="1">
        <v>45113.833333333336</v>
      </c>
      <c r="B4485">
        <v>4.9906279287722587E-2</v>
      </c>
    </row>
    <row r="4486" spans="1:2" x14ac:dyDescent="0.45">
      <c r="A4486" s="1">
        <v>45113.875</v>
      </c>
      <c r="B4486">
        <v>2.7647610121836926E-2</v>
      </c>
    </row>
    <row r="4487" spans="1:2" x14ac:dyDescent="0.45">
      <c r="A4487" s="1">
        <v>45113.916666666664</v>
      </c>
      <c r="B4487">
        <v>2.0149953139643861E-2</v>
      </c>
    </row>
    <row r="4488" spans="1:2" x14ac:dyDescent="0.45">
      <c r="A4488" s="1">
        <v>45113.958333333336</v>
      </c>
      <c r="B4488">
        <v>2.7507029053420808E-2</v>
      </c>
    </row>
    <row r="4489" spans="1:2" x14ac:dyDescent="0.45">
      <c r="A4489" s="1">
        <v>45114</v>
      </c>
      <c r="B4489">
        <v>6.7150890346766634E-2</v>
      </c>
    </row>
    <row r="4490" spans="1:2" x14ac:dyDescent="0.45">
      <c r="A4490" s="1">
        <v>45114.041666666664</v>
      </c>
      <c r="B4490">
        <v>7.5351452671040306E-2</v>
      </c>
    </row>
    <row r="4491" spans="1:2" x14ac:dyDescent="0.45">
      <c r="A4491" s="1">
        <v>45114.083333333336</v>
      </c>
      <c r="B4491">
        <v>8.6363636363636365E-2</v>
      </c>
    </row>
    <row r="4492" spans="1:2" x14ac:dyDescent="0.45">
      <c r="A4492" s="1">
        <v>45114.125</v>
      </c>
      <c r="B4492">
        <v>5.4732895970009368E-2</v>
      </c>
    </row>
    <row r="4493" spans="1:2" x14ac:dyDescent="0.45">
      <c r="A4493" s="1">
        <v>45114.166666666664</v>
      </c>
      <c r="B4493">
        <v>5.0562324273664486E-2</v>
      </c>
    </row>
    <row r="4494" spans="1:2" x14ac:dyDescent="0.45">
      <c r="A4494" s="1">
        <v>45114.208333333336</v>
      </c>
      <c r="B4494">
        <v>3.828491096532334E-2</v>
      </c>
    </row>
    <row r="4495" spans="1:2" x14ac:dyDescent="0.45">
      <c r="A4495" s="1">
        <v>45114.25</v>
      </c>
      <c r="B4495">
        <v>4.4236176194939081E-2</v>
      </c>
    </row>
    <row r="4496" spans="1:2" x14ac:dyDescent="0.45">
      <c r="A4496" s="1">
        <v>45114.291666666664</v>
      </c>
      <c r="B4496">
        <v>2.6148078725398313E-2</v>
      </c>
    </row>
    <row r="4497" spans="1:2" x14ac:dyDescent="0.45">
      <c r="A4497" s="1">
        <v>45114.333333333336</v>
      </c>
      <c r="B4497">
        <v>1.0496719775070289E-2</v>
      </c>
    </row>
    <row r="4498" spans="1:2" x14ac:dyDescent="0.45">
      <c r="A4498" s="1">
        <v>45114.375</v>
      </c>
      <c r="B4498">
        <v>1.1387066541705718E-2</v>
      </c>
    </row>
    <row r="4499" spans="1:2" x14ac:dyDescent="0.45">
      <c r="A4499" s="1">
        <v>45114.416666666664</v>
      </c>
      <c r="B4499">
        <v>9.887535145267105E-3</v>
      </c>
    </row>
    <row r="4500" spans="1:2" x14ac:dyDescent="0.45">
      <c r="A4500" s="1">
        <v>45114.458333333336</v>
      </c>
      <c r="B4500">
        <v>7.0759137769447044E-3</v>
      </c>
    </row>
    <row r="4501" spans="1:2" x14ac:dyDescent="0.45">
      <c r="A4501" s="1">
        <v>45114.5</v>
      </c>
      <c r="B4501">
        <v>4.3673851921274605E-2</v>
      </c>
    </row>
    <row r="4502" spans="1:2" x14ac:dyDescent="0.45">
      <c r="A4502" s="1">
        <v>45114.541666666664</v>
      </c>
      <c r="B4502">
        <v>8.3083411433926904E-2</v>
      </c>
    </row>
    <row r="4503" spans="1:2" x14ac:dyDescent="0.45">
      <c r="A4503" s="1">
        <v>45114.583333333336</v>
      </c>
      <c r="B4503">
        <v>9.3580131208997178E-2</v>
      </c>
    </row>
    <row r="4504" spans="1:2" x14ac:dyDescent="0.45">
      <c r="A4504" s="1">
        <v>45114.625</v>
      </c>
      <c r="B4504">
        <v>9.0768509840674777E-2</v>
      </c>
    </row>
    <row r="4505" spans="1:2" x14ac:dyDescent="0.45">
      <c r="A4505" s="1">
        <v>45114.666666666664</v>
      </c>
      <c r="B4505">
        <v>7.5398313027179004E-2</v>
      </c>
    </row>
    <row r="4506" spans="1:2" x14ac:dyDescent="0.45">
      <c r="A4506" s="1">
        <v>45114.708333333336</v>
      </c>
      <c r="B4506">
        <v>6.850984067478913E-2</v>
      </c>
    </row>
    <row r="4507" spans="1:2" x14ac:dyDescent="0.45">
      <c r="A4507" s="1">
        <v>45114.75</v>
      </c>
      <c r="B4507">
        <v>5.6888472352389884E-2</v>
      </c>
    </row>
    <row r="4508" spans="1:2" x14ac:dyDescent="0.45">
      <c r="A4508" s="1">
        <v>45114.791666666664</v>
      </c>
      <c r="B4508">
        <v>5.2624179943767571E-2</v>
      </c>
    </row>
    <row r="4509" spans="1:2" x14ac:dyDescent="0.45">
      <c r="A4509" s="1">
        <v>45114.833333333336</v>
      </c>
      <c r="B4509">
        <v>5.1265229615745082E-2</v>
      </c>
    </row>
    <row r="4510" spans="1:2" x14ac:dyDescent="0.45">
      <c r="A4510" s="1">
        <v>45114.875</v>
      </c>
      <c r="B4510">
        <v>7.5445173383317715E-2</v>
      </c>
    </row>
    <row r="4511" spans="1:2" x14ac:dyDescent="0.45">
      <c r="A4511" s="1">
        <v>45114.916666666664</v>
      </c>
      <c r="B4511">
        <v>9.5079662605435808E-2</v>
      </c>
    </row>
    <row r="4512" spans="1:2" x14ac:dyDescent="0.45">
      <c r="A4512" s="1">
        <v>45114.958333333336</v>
      </c>
      <c r="B4512">
        <v>0.11588566073102156</v>
      </c>
    </row>
    <row r="4513" spans="1:2" x14ac:dyDescent="0.45">
      <c r="A4513" s="1">
        <v>45115</v>
      </c>
      <c r="B4513">
        <v>0.14119025304592314</v>
      </c>
    </row>
    <row r="4514" spans="1:2" x14ac:dyDescent="0.45">
      <c r="A4514" s="1">
        <v>45115.041666666664</v>
      </c>
      <c r="B4514">
        <v>0.18003748828491095</v>
      </c>
    </row>
    <row r="4515" spans="1:2" x14ac:dyDescent="0.45">
      <c r="A4515" s="1">
        <v>45115.083333333336</v>
      </c>
      <c r="B4515">
        <v>0.14114339268978443</v>
      </c>
    </row>
    <row r="4516" spans="1:2" x14ac:dyDescent="0.45">
      <c r="A4516" s="1">
        <v>45115.125</v>
      </c>
      <c r="B4516">
        <v>0.110543580131209</v>
      </c>
    </row>
    <row r="4517" spans="1:2" x14ac:dyDescent="0.45">
      <c r="A4517" s="1">
        <v>45115.166666666664</v>
      </c>
      <c r="B4517">
        <v>5.8950328022492969E-2</v>
      </c>
    </row>
    <row r="4518" spans="1:2" x14ac:dyDescent="0.45">
      <c r="A4518" s="1">
        <v>45115.208333333336</v>
      </c>
      <c r="B4518">
        <v>1.5042174320524836E-2</v>
      </c>
    </row>
    <row r="4519" spans="1:2" x14ac:dyDescent="0.45">
      <c r="A4519" s="1">
        <v>45115.25</v>
      </c>
      <c r="B4519">
        <v>1.1152764761012185E-2</v>
      </c>
    </row>
    <row r="4520" spans="1:2" x14ac:dyDescent="0.45">
      <c r="A4520" s="1">
        <v>45115.291666666664</v>
      </c>
      <c r="B4520">
        <v>6.6541705716963448E-3</v>
      </c>
    </row>
    <row r="4521" spans="1:2" x14ac:dyDescent="0.45">
      <c r="A4521" s="1">
        <v>45115.333333333336</v>
      </c>
      <c r="B4521">
        <v>0</v>
      </c>
    </row>
    <row r="4522" spans="1:2" x14ac:dyDescent="0.45">
      <c r="A4522" s="1">
        <v>45115.375</v>
      </c>
      <c r="B4522">
        <v>0</v>
      </c>
    </row>
    <row r="4523" spans="1:2" x14ac:dyDescent="0.45">
      <c r="A4523" s="1">
        <v>45115.416666666664</v>
      </c>
      <c r="B4523">
        <v>1.2230552952202437E-2</v>
      </c>
    </row>
    <row r="4524" spans="1:2" x14ac:dyDescent="0.45">
      <c r="A4524" s="1">
        <v>45115.458333333336</v>
      </c>
      <c r="B4524">
        <v>1.9306466729147143E-2</v>
      </c>
    </row>
    <row r="4525" spans="1:2" x14ac:dyDescent="0.45">
      <c r="A4525" s="1">
        <v>45115.5</v>
      </c>
      <c r="B4525">
        <v>1.710402999062793E-2</v>
      </c>
    </row>
    <row r="4526" spans="1:2" x14ac:dyDescent="0.45">
      <c r="A4526" s="1">
        <v>45115.541666666664</v>
      </c>
      <c r="B4526">
        <v>1.4714151827553888E-2</v>
      </c>
    </row>
    <row r="4527" spans="1:2" x14ac:dyDescent="0.45">
      <c r="A4527" s="1">
        <v>45115.583333333336</v>
      </c>
      <c r="B4527">
        <v>1.2277413308341143E-2</v>
      </c>
    </row>
    <row r="4528" spans="1:2" x14ac:dyDescent="0.45">
      <c r="A4528" s="1">
        <v>45115.625</v>
      </c>
      <c r="B4528">
        <v>1.1808809746954077E-2</v>
      </c>
    </row>
    <row r="4529" spans="1:2" x14ac:dyDescent="0.45">
      <c r="A4529" s="1">
        <v>45115.666666666664</v>
      </c>
      <c r="B4529">
        <v>1.3074039362699156E-2</v>
      </c>
    </row>
    <row r="4530" spans="1:2" x14ac:dyDescent="0.45">
      <c r="A4530" s="1">
        <v>45115.708333333336</v>
      </c>
      <c r="B4530">
        <v>9.1377694470477968E-3</v>
      </c>
    </row>
    <row r="4531" spans="1:2" x14ac:dyDescent="0.45">
      <c r="A4531" s="1">
        <v>45115.75</v>
      </c>
      <c r="B4531">
        <v>1.6260543580131209E-2</v>
      </c>
    </row>
    <row r="4532" spans="1:2" x14ac:dyDescent="0.45">
      <c r="A4532" s="1">
        <v>45115.791666666664</v>
      </c>
      <c r="B4532">
        <v>1.9212746016869727E-2</v>
      </c>
    </row>
    <row r="4533" spans="1:2" x14ac:dyDescent="0.45">
      <c r="A4533" s="1">
        <v>45115.833333333336</v>
      </c>
      <c r="B4533">
        <v>5.9512652296157452E-2</v>
      </c>
    </row>
    <row r="4534" spans="1:2" x14ac:dyDescent="0.45">
      <c r="A4534" s="1">
        <v>45115.875</v>
      </c>
      <c r="B4534">
        <v>8.1021555763823805E-2</v>
      </c>
    </row>
    <row r="4535" spans="1:2" x14ac:dyDescent="0.45">
      <c r="A4535" s="1">
        <v>45115.916666666664</v>
      </c>
      <c r="B4535">
        <v>6.3870665417057174E-2</v>
      </c>
    </row>
    <row r="4536" spans="1:2" x14ac:dyDescent="0.45">
      <c r="A4536" s="1">
        <v>45115.958333333336</v>
      </c>
      <c r="B4536">
        <v>4.7844423617619494E-2</v>
      </c>
    </row>
    <row r="4537" spans="1:2" x14ac:dyDescent="0.45">
      <c r="A4537" s="1">
        <v>45116</v>
      </c>
      <c r="B4537">
        <v>7.5445173383317715E-2</v>
      </c>
    </row>
    <row r="4538" spans="1:2" x14ac:dyDescent="0.45">
      <c r="A4538" s="1">
        <v>45116.041666666664</v>
      </c>
      <c r="B4538">
        <v>8.6504217432052485E-2</v>
      </c>
    </row>
    <row r="4539" spans="1:2" x14ac:dyDescent="0.45">
      <c r="A4539" s="1">
        <v>45116.083333333336</v>
      </c>
      <c r="B4539">
        <v>9.901593252108716E-2</v>
      </c>
    </row>
    <row r="4540" spans="1:2" x14ac:dyDescent="0.45">
      <c r="A4540" s="1">
        <v>45116.125</v>
      </c>
      <c r="B4540">
        <v>8.7113402061855666E-2</v>
      </c>
    </row>
    <row r="4541" spans="1:2" x14ac:dyDescent="0.45">
      <c r="A4541" s="1">
        <v>45116.166666666664</v>
      </c>
      <c r="B4541">
        <v>0.11368322399250234</v>
      </c>
    </row>
    <row r="4542" spans="1:2" x14ac:dyDescent="0.45">
      <c r="A4542" s="1">
        <v>45116.208333333336</v>
      </c>
      <c r="B4542">
        <v>0.10267104029990627</v>
      </c>
    </row>
    <row r="4543" spans="1:2" x14ac:dyDescent="0.45">
      <c r="A4543" s="1">
        <v>45116.25</v>
      </c>
      <c r="B4543">
        <v>9.8500468603561375E-2</v>
      </c>
    </row>
    <row r="4544" spans="1:2" x14ac:dyDescent="0.45">
      <c r="A4544" s="1">
        <v>45116.291666666664</v>
      </c>
      <c r="B4544">
        <v>8.3926897844423615E-2</v>
      </c>
    </row>
    <row r="4545" spans="1:2" x14ac:dyDescent="0.45">
      <c r="A4545" s="1">
        <v>45116.333333333336</v>
      </c>
      <c r="B4545">
        <v>4.9109653233364574E-2</v>
      </c>
    </row>
    <row r="4546" spans="1:2" x14ac:dyDescent="0.45">
      <c r="A4546" s="1">
        <v>45116.375</v>
      </c>
      <c r="B4546">
        <v>1.7432052483598876E-2</v>
      </c>
    </row>
    <row r="4547" spans="1:2" x14ac:dyDescent="0.45">
      <c r="A4547" s="1">
        <v>45116.416666666664</v>
      </c>
      <c r="B4547">
        <v>1.5885660731021555E-2</v>
      </c>
    </row>
    <row r="4548" spans="1:2" x14ac:dyDescent="0.45">
      <c r="A4548" s="1">
        <v>45116.458333333336</v>
      </c>
      <c r="B4548">
        <v>7.5913776944704775E-3</v>
      </c>
    </row>
    <row r="4549" spans="1:2" x14ac:dyDescent="0.45">
      <c r="A4549" s="1">
        <v>45116.5</v>
      </c>
      <c r="B4549">
        <v>8.7628865979381444E-3</v>
      </c>
    </row>
    <row r="4550" spans="1:2" x14ac:dyDescent="0.45">
      <c r="A4550" s="1">
        <v>45116.541666666664</v>
      </c>
      <c r="B4550">
        <v>2.4039362699156512E-2</v>
      </c>
    </row>
    <row r="4551" spans="1:2" x14ac:dyDescent="0.45">
      <c r="A4551" s="1">
        <v>45116.583333333336</v>
      </c>
      <c r="B4551">
        <v>3.4161199625117156E-2</v>
      </c>
    </row>
    <row r="4552" spans="1:2" x14ac:dyDescent="0.45">
      <c r="A4552" s="1">
        <v>45116.625</v>
      </c>
      <c r="B4552">
        <v>2.5210871602624179E-2</v>
      </c>
    </row>
    <row r="4553" spans="1:2" x14ac:dyDescent="0.45">
      <c r="A4553" s="1">
        <v>45116.666666666664</v>
      </c>
      <c r="B4553">
        <v>4.676663542642924E-2</v>
      </c>
    </row>
    <row r="4554" spans="1:2" x14ac:dyDescent="0.45">
      <c r="A4554" s="1">
        <v>45116.708333333336</v>
      </c>
      <c r="B4554">
        <v>6.190253045923149E-2</v>
      </c>
    </row>
    <row r="4555" spans="1:2" x14ac:dyDescent="0.45">
      <c r="A4555" s="1">
        <v>45116.75</v>
      </c>
      <c r="B4555">
        <v>9.7891283973758209E-2</v>
      </c>
    </row>
    <row r="4556" spans="1:2" x14ac:dyDescent="0.45">
      <c r="A4556" s="1">
        <v>45116.791666666664</v>
      </c>
      <c r="B4556">
        <v>0.13252108716026242</v>
      </c>
    </row>
    <row r="4557" spans="1:2" x14ac:dyDescent="0.45">
      <c r="A4557" s="1">
        <v>45116.833333333336</v>
      </c>
      <c r="B4557">
        <v>0.16546391752577322</v>
      </c>
    </row>
    <row r="4558" spans="1:2" x14ac:dyDescent="0.45">
      <c r="A4558" s="1">
        <v>45116.875</v>
      </c>
      <c r="B4558">
        <v>0.1388003748828491</v>
      </c>
    </row>
    <row r="4559" spans="1:2" x14ac:dyDescent="0.45">
      <c r="A4559" s="1">
        <v>45116.916666666664</v>
      </c>
      <c r="B4559">
        <v>9.4283036551077781E-2</v>
      </c>
    </row>
    <row r="4560" spans="1:2" x14ac:dyDescent="0.45">
      <c r="A4560" s="1">
        <v>45116.958333333336</v>
      </c>
      <c r="B4560">
        <v>7.1462043111527651E-2</v>
      </c>
    </row>
    <row r="4561" spans="1:2" x14ac:dyDescent="0.45">
      <c r="A4561" s="1">
        <v>45117</v>
      </c>
      <c r="B4561">
        <v>4.3720712277413309E-2</v>
      </c>
    </row>
    <row r="4562" spans="1:2" x14ac:dyDescent="0.45">
      <c r="A4562" s="1">
        <v>45117.041666666664</v>
      </c>
      <c r="B4562">
        <v>3.5988753514526711E-2</v>
      </c>
    </row>
    <row r="4563" spans="1:2" x14ac:dyDescent="0.45">
      <c r="A4563" s="1">
        <v>45117.083333333336</v>
      </c>
      <c r="B4563">
        <v>2.9428303655107776E-2</v>
      </c>
    </row>
    <row r="4564" spans="1:2" x14ac:dyDescent="0.45">
      <c r="A4564" s="1">
        <v>45117.125</v>
      </c>
      <c r="B4564">
        <v>3.3223992502343022E-2</v>
      </c>
    </row>
    <row r="4565" spans="1:2" x14ac:dyDescent="0.45">
      <c r="A4565" s="1">
        <v>45117.166666666664</v>
      </c>
      <c r="B4565">
        <v>4.9531396438612936E-2</v>
      </c>
    </row>
    <row r="4566" spans="1:2" x14ac:dyDescent="0.45">
      <c r="A4566" s="1">
        <v>45117.208333333336</v>
      </c>
      <c r="B4566">
        <v>1.3823805060918463E-2</v>
      </c>
    </row>
    <row r="4567" spans="1:2" x14ac:dyDescent="0.45">
      <c r="A4567" s="1">
        <v>45117.25</v>
      </c>
      <c r="B4567">
        <v>1.5979381443298971E-2</v>
      </c>
    </row>
    <row r="4568" spans="1:2" x14ac:dyDescent="0.45">
      <c r="A4568" s="1">
        <v>45117.291666666664</v>
      </c>
      <c r="B4568">
        <v>1.5417057169634488E-2</v>
      </c>
    </row>
    <row r="4569" spans="1:2" x14ac:dyDescent="0.45">
      <c r="A4569" s="1">
        <v>45117.333333333336</v>
      </c>
      <c r="B4569">
        <v>1.7713214620431114E-2</v>
      </c>
    </row>
    <row r="4570" spans="1:2" x14ac:dyDescent="0.45">
      <c r="A4570" s="1">
        <v>45117.375</v>
      </c>
      <c r="B4570">
        <v>2.9709465791940018E-2</v>
      </c>
    </row>
    <row r="4571" spans="1:2" x14ac:dyDescent="0.45">
      <c r="A4571" s="1">
        <v>45117.416666666664</v>
      </c>
      <c r="B4571">
        <v>4.3158388003748827E-2</v>
      </c>
    </row>
    <row r="4572" spans="1:2" x14ac:dyDescent="0.45">
      <c r="A4572" s="1">
        <v>45117.458333333336</v>
      </c>
      <c r="B4572">
        <v>4.2596063730084351E-2</v>
      </c>
    </row>
    <row r="4573" spans="1:2" x14ac:dyDescent="0.45">
      <c r="A4573" s="1">
        <v>45117.5</v>
      </c>
      <c r="B4573">
        <v>4.6719775070290535E-2</v>
      </c>
    </row>
    <row r="4574" spans="1:2" x14ac:dyDescent="0.45">
      <c r="A4574" s="1">
        <v>45117.541666666664</v>
      </c>
      <c r="B4574">
        <v>6.3542642924086221E-2</v>
      </c>
    </row>
    <row r="4575" spans="1:2" x14ac:dyDescent="0.45">
      <c r="A4575" s="1">
        <v>45117.583333333336</v>
      </c>
      <c r="B4575">
        <v>7.3008434864104979E-2</v>
      </c>
    </row>
    <row r="4576" spans="1:2" x14ac:dyDescent="0.45">
      <c r="A4576" s="1">
        <v>45117.625</v>
      </c>
      <c r="B4576">
        <v>8.0834114339268973E-2</v>
      </c>
    </row>
    <row r="4577" spans="1:2" x14ac:dyDescent="0.45">
      <c r="A4577" s="1">
        <v>45117.666666666664</v>
      </c>
      <c r="B4577">
        <v>7.760074976569821E-2</v>
      </c>
    </row>
    <row r="4578" spans="1:2" x14ac:dyDescent="0.45">
      <c r="A4578" s="1">
        <v>45117.708333333336</v>
      </c>
      <c r="B4578">
        <v>0.1020618556701031</v>
      </c>
    </row>
    <row r="4579" spans="1:2" x14ac:dyDescent="0.45">
      <c r="A4579" s="1">
        <v>45117.75</v>
      </c>
      <c r="B4579">
        <v>0.16794751640112462</v>
      </c>
    </row>
    <row r="4580" spans="1:2" x14ac:dyDescent="0.45">
      <c r="A4580" s="1">
        <v>45117.791666666664</v>
      </c>
      <c r="B4580">
        <v>0.17774133083411434</v>
      </c>
    </row>
    <row r="4581" spans="1:2" x14ac:dyDescent="0.45">
      <c r="A4581" s="1">
        <v>45117.833333333336</v>
      </c>
      <c r="B4581">
        <v>0.22764761012183693</v>
      </c>
    </row>
    <row r="4582" spans="1:2" x14ac:dyDescent="0.45">
      <c r="A4582" s="1">
        <v>45117.875</v>
      </c>
      <c r="B4582">
        <v>0.28500468603561391</v>
      </c>
    </row>
    <row r="4583" spans="1:2" x14ac:dyDescent="0.45">
      <c r="A4583" s="1">
        <v>45117.916666666664</v>
      </c>
      <c r="B4583">
        <v>0.32858481724461108</v>
      </c>
    </row>
    <row r="4584" spans="1:2" x14ac:dyDescent="0.45">
      <c r="A4584" s="1">
        <v>45117.958333333336</v>
      </c>
      <c r="B4584">
        <v>0.35004686035613869</v>
      </c>
    </row>
    <row r="4585" spans="1:2" x14ac:dyDescent="0.45">
      <c r="A4585" s="1">
        <v>45118</v>
      </c>
      <c r="B4585">
        <v>0.35913776944704778</v>
      </c>
    </row>
    <row r="4586" spans="1:2" x14ac:dyDescent="0.45">
      <c r="A4586" s="1">
        <v>45118.041666666664</v>
      </c>
      <c r="B4586">
        <v>0.36616682286785379</v>
      </c>
    </row>
    <row r="4587" spans="1:2" x14ac:dyDescent="0.45">
      <c r="A4587" s="1">
        <v>45118.083333333336</v>
      </c>
      <c r="B4587">
        <v>0.36865042174320528</v>
      </c>
    </row>
    <row r="4588" spans="1:2" x14ac:dyDescent="0.45">
      <c r="A4588" s="1">
        <v>45118.125</v>
      </c>
      <c r="B4588">
        <v>0.36565135895032802</v>
      </c>
    </row>
    <row r="4589" spans="1:2" x14ac:dyDescent="0.45">
      <c r="A4589" s="1">
        <v>45118.166666666664</v>
      </c>
      <c r="B4589">
        <v>0.34353327085285851</v>
      </c>
    </row>
    <row r="4590" spans="1:2" x14ac:dyDescent="0.45">
      <c r="A4590" s="1">
        <v>45118.208333333336</v>
      </c>
      <c r="B4590">
        <v>0.34812558575445174</v>
      </c>
    </row>
    <row r="4591" spans="1:2" x14ac:dyDescent="0.45">
      <c r="A4591" s="1">
        <v>45118.25</v>
      </c>
      <c r="B4591">
        <v>0.34817244611059045</v>
      </c>
    </row>
    <row r="4592" spans="1:2" x14ac:dyDescent="0.45">
      <c r="A4592" s="1">
        <v>45118.291666666664</v>
      </c>
      <c r="B4592">
        <v>0.3203842549203374</v>
      </c>
    </row>
    <row r="4593" spans="1:2" x14ac:dyDescent="0.45">
      <c r="A4593" s="1">
        <v>45118.333333333336</v>
      </c>
      <c r="B4593">
        <v>0.23298969072164949</v>
      </c>
    </row>
    <row r="4594" spans="1:2" x14ac:dyDescent="0.45">
      <c r="A4594" s="1">
        <v>45118.375</v>
      </c>
      <c r="B4594">
        <v>0.14934395501405809</v>
      </c>
    </row>
    <row r="4595" spans="1:2" x14ac:dyDescent="0.45">
      <c r="A4595" s="1">
        <v>45118.416666666664</v>
      </c>
      <c r="B4595">
        <v>9.5126522961574506E-2</v>
      </c>
    </row>
    <row r="4596" spans="1:2" x14ac:dyDescent="0.45">
      <c r="A4596" s="1">
        <v>45118.458333333336</v>
      </c>
      <c r="B4596">
        <v>0.12300843486410497</v>
      </c>
    </row>
    <row r="4597" spans="1:2" x14ac:dyDescent="0.45">
      <c r="A4597" s="1">
        <v>45118.5</v>
      </c>
      <c r="B4597">
        <v>0.20417057169634489</v>
      </c>
    </row>
    <row r="4598" spans="1:2" x14ac:dyDescent="0.45">
      <c r="A4598" s="1">
        <v>45118.541666666664</v>
      </c>
      <c r="B4598">
        <v>0.24850046860356137</v>
      </c>
    </row>
    <row r="4599" spans="1:2" x14ac:dyDescent="0.45">
      <c r="A4599" s="1">
        <v>45118.583333333336</v>
      </c>
      <c r="B4599">
        <v>0.32492970946579192</v>
      </c>
    </row>
    <row r="4600" spans="1:2" x14ac:dyDescent="0.45">
      <c r="A4600" s="1">
        <v>45118.625</v>
      </c>
      <c r="B4600">
        <v>0.34404873477038428</v>
      </c>
    </row>
    <row r="4601" spans="1:2" x14ac:dyDescent="0.45">
      <c r="A4601" s="1">
        <v>45118.666666666664</v>
      </c>
      <c r="B4601">
        <v>0.34522024367385196</v>
      </c>
    </row>
    <row r="4602" spans="1:2" x14ac:dyDescent="0.45">
      <c r="A4602" s="1">
        <v>45118.708333333336</v>
      </c>
      <c r="B4602">
        <v>0.32310215557638239</v>
      </c>
    </row>
    <row r="4603" spans="1:2" x14ac:dyDescent="0.45">
      <c r="A4603" s="1">
        <v>45118.75</v>
      </c>
      <c r="B4603">
        <v>0.34615745079662608</v>
      </c>
    </row>
    <row r="4604" spans="1:2" x14ac:dyDescent="0.45">
      <c r="A4604" s="1">
        <v>45118.791666666664</v>
      </c>
      <c r="B4604">
        <v>0.30524835988753513</v>
      </c>
    </row>
    <row r="4605" spans="1:2" x14ac:dyDescent="0.45">
      <c r="A4605" s="1">
        <v>45118.833333333336</v>
      </c>
      <c r="B4605">
        <v>0.32366447985004687</v>
      </c>
    </row>
    <row r="4606" spans="1:2" x14ac:dyDescent="0.45">
      <c r="A4606" s="1">
        <v>45118.875</v>
      </c>
      <c r="B4606">
        <v>0.33884723523898785</v>
      </c>
    </row>
    <row r="4607" spans="1:2" x14ac:dyDescent="0.45">
      <c r="A4607" s="1">
        <v>45118.916666666664</v>
      </c>
      <c r="B4607">
        <v>0.28556701030927834</v>
      </c>
    </row>
    <row r="4608" spans="1:2" x14ac:dyDescent="0.45">
      <c r="A4608" s="1">
        <v>45118.958333333336</v>
      </c>
      <c r="B4608">
        <v>0.28205248359887536</v>
      </c>
    </row>
    <row r="4609" spans="1:2" x14ac:dyDescent="0.45">
      <c r="A4609" s="1">
        <v>45119</v>
      </c>
      <c r="B4609">
        <v>0.27516401124648548</v>
      </c>
    </row>
    <row r="4610" spans="1:2" x14ac:dyDescent="0.45">
      <c r="A4610" s="1">
        <v>45119.041666666664</v>
      </c>
      <c r="B4610">
        <v>0.27872539831302717</v>
      </c>
    </row>
    <row r="4611" spans="1:2" x14ac:dyDescent="0.45">
      <c r="A4611" s="1">
        <v>45119.083333333336</v>
      </c>
      <c r="B4611">
        <v>0.32947516401124649</v>
      </c>
    </row>
    <row r="4612" spans="1:2" x14ac:dyDescent="0.45">
      <c r="A4612" s="1">
        <v>45119.125</v>
      </c>
      <c r="B4612">
        <v>0.31752577319587633</v>
      </c>
    </row>
    <row r="4613" spans="1:2" x14ac:dyDescent="0.45">
      <c r="A4613" s="1">
        <v>45119.166666666664</v>
      </c>
      <c r="B4613">
        <v>0.20154639175257733</v>
      </c>
    </row>
    <row r="4614" spans="1:2" x14ac:dyDescent="0.45">
      <c r="A4614" s="1">
        <v>45119.208333333336</v>
      </c>
      <c r="B4614">
        <v>9.9531396438612932E-2</v>
      </c>
    </row>
    <row r="4615" spans="1:2" x14ac:dyDescent="0.45">
      <c r="A4615" s="1">
        <v>45119.25</v>
      </c>
      <c r="B4615">
        <v>7.8584817244611055E-2</v>
      </c>
    </row>
    <row r="4616" spans="1:2" x14ac:dyDescent="0.45">
      <c r="A4616" s="1">
        <v>45119.291666666664</v>
      </c>
      <c r="B4616">
        <v>5.6841611996251172E-2</v>
      </c>
    </row>
    <row r="4617" spans="1:2" x14ac:dyDescent="0.45">
      <c r="A4617" s="1">
        <v>45119.333333333336</v>
      </c>
      <c r="B4617">
        <v>4.7188378631677602E-2</v>
      </c>
    </row>
    <row r="4618" spans="1:2" x14ac:dyDescent="0.45">
      <c r="A4618" s="1">
        <v>45119.375</v>
      </c>
      <c r="B4618">
        <v>6.6447985004686044E-2</v>
      </c>
    </row>
    <row r="4619" spans="1:2" x14ac:dyDescent="0.45">
      <c r="A4619" s="1">
        <v>45119.416666666664</v>
      </c>
      <c r="B4619">
        <v>0.12141518275538896</v>
      </c>
    </row>
    <row r="4620" spans="1:2" x14ac:dyDescent="0.45">
      <c r="A4620" s="1">
        <v>45119.458333333336</v>
      </c>
      <c r="B4620">
        <v>0.14934395501405809</v>
      </c>
    </row>
    <row r="4621" spans="1:2" x14ac:dyDescent="0.45">
      <c r="A4621" s="1">
        <v>45119.5</v>
      </c>
      <c r="B4621">
        <v>0.1634957825679475</v>
      </c>
    </row>
    <row r="4622" spans="1:2" x14ac:dyDescent="0.45">
      <c r="A4622" s="1">
        <v>45119.541666666664</v>
      </c>
      <c r="B4622">
        <v>0.15313964386129336</v>
      </c>
    </row>
    <row r="4623" spans="1:2" x14ac:dyDescent="0.45">
      <c r="A4623" s="1">
        <v>45119.583333333336</v>
      </c>
      <c r="B4623">
        <v>0.10609184629803187</v>
      </c>
    </row>
    <row r="4624" spans="1:2" x14ac:dyDescent="0.45">
      <c r="A4624" s="1">
        <v>45119.625</v>
      </c>
      <c r="B4624">
        <v>8.0224929709465792E-2</v>
      </c>
    </row>
    <row r="4625" spans="1:2" x14ac:dyDescent="0.45">
      <c r="A4625" s="1">
        <v>45119.666666666664</v>
      </c>
      <c r="B4625">
        <v>6.7478912839737587E-2</v>
      </c>
    </row>
    <row r="4626" spans="1:2" x14ac:dyDescent="0.45">
      <c r="A4626" s="1">
        <v>45119.708333333336</v>
      </c>
      <c r="B4626">
        <v>4.6954076850984072E-2</v>
      </c>
    </row>
    <row r="4627" spans="1:2" x14ac:dyDescent="0.45">
      <c r="A4627" s="1">
        <v>45119.75</v>
      </c>
      <c r="B4627">
        <v>2.6335520149953141E-2</v>
      </c>
    </row>
    <row r="4628" spans="1:2" x14ac:dyDescent="0.45">
      <c r="A4628" s="1">
        <v>45119.791666666664</v>
      </c>
      <c r="B4628">
        <v>6.1855670103092781E-3</v>
      </c>
    </row>
    <row r="4629" spans="1:2" x14ac:dyDescent="0.45">
      <c r="A4629" s="1">
        <v>45119.833333333336</v>
      </c>
      <c r="B4629">
        <v>1.4714151827553888E-2</v>
      </c>
    </row>
    <row r="4630" spans="1:2" x14ac:dyDescent="0.45">
      <c r="A4630" s="1">
        <v>45119.875</v>
      </c>
      <c r="B4630">
        <v>2.4179943767572633E-2</v>
      </c>
    </row>
    <row r="4631" spans="1:2" x14ac:dyDescent="0.45">
      <c r="A4631" s="1">
        <v>45119.916666666664</v>
      </c>
      <c r="B4631">
        <v>3.1818181818181822E-2</v>
      </c>
    </row>
    <row r="4632" spans="1:2" x14ac:dyDescent="0.45">
      <c r="A4632" s="1">
        <v>45119.958333333336</v>
      </c>
      <c r="B4632">
        <v>5.2764761012183692E-2</v>
      </c>
    </row>
    <row r="4633" spans="1:2" x14ac:dyDescent="0.45">
      <c r="A4633" s="1">
        <v>45120</v>
      </c>
      <c r="B4633">
        <v>7.0805998125585745E-2</v>
      </c>
    </row>
    <row r="4634" spans="1:2" x14ac:dyDescent="0.45">
      <c r="A4634" s="1">
        <v>45120.041666666664</v>
      </c>
      <c r="B4634">
        <v>8.9550140581068416E-2</v>
      </c>
    </row>
    <row r="4635" spans="1:2" x14ac:dyDescent="0.45">
      <c r="A4635" s="1">
        <v>45120.083333333336</v>
      </c>
      <c r="B4635">
        <v>0.17516401124648548</v>
      </c>
    </row>
    <row r="4636" spans="1:2" x14ac:dyDescent="0.45">
      <c r="A4636" s="1">
        <v>45120.125</v>
      </c>
      <c r="B4636">
        <v>0.29653233364573567</v>
      </c>
    </row>
    <row r="4637" spans="1:2" x14ac:dyDescent="0.45">
      <c r="A4637" s="1">
        <v>45120.166666666664</v>
      </c>
      <c r="B4637">
        <v>0.38336457357075915</v>
      </c>
    </row>
    <row r="4638" spans="1:2" x14ac:dyDescent="0.45">
      <c r="A4638" s="1">
        <v>45120.208333333336</v>
      </c>
      <c r="B4638">
        <v>0.43837863167760077</v>
      </c>
    </row>
    <row r="4639" spans="1:2" x14ac:dyDescent="0.45">
      <c r="A4639" s="1">
        <v>45120.25</v>
      </c>
      <c r="B4639">
        <v>0.43880037488284912</v>
      </c>
    </row>
    <row r="4640" spans="1:2" x14ac:dyDescent="0.45">
      <c r="A4640" s="1">
        <v>45120.291666666664</v>
      </c>
      <c r="B4640">
        <v>0.47910028116213682</v>
      </c>
    </row>
    <row r="4641" spans="1:2" x14ac:dyDescent="0.45">
      <c r="A4641" s="1">
        <v>45120.333333333336</v>
      </c>
      <c r="B4641">
        <v>0.50946579194001873</v>
      </c>
    </row>
    <row r="4642" spans="1:2" x14ac:dyDescent="0.45">
      <c r="A4642" s="1">
        <v>45120.375</v>
      </c>
      <c r="B4642">
        <v>0.53973758200562327</v>
      </c>
    </row>
    <row r="4643" spans="1:2" x14ac:dyDescent="0.45">
      <c r="A4643" s="1">
        <v>45120.416666666664</v>
      </c>
      <c r="B4643">
        <v>0.62075913776944702</v>
      </c>
    </row>
    <row r="4644" spans="1:2" x14ac:dyDescent="0.45">
      <c r="A4644" s="1">
        <v>45120.458333333336</v>
      </c>
      <c r="B4644">
        <v>0.65028116213683229</v>
      </c>
    </row>
    <row r="4645" spans="1:2" x14ac:dyDescent="0.45">
      <c r="A4645" s="1">
        <v>45120.5</v>
      </c>
      <c r="B4645">
        <v>0.69081537019681349</v>
      </c>
    </row>
    <row r="4646" spans="1:2" x14ac:dyDescent="0.45">
      <c r="A4646" s="1">
        <v>45120.541666666664</v>
      </c>
      <c r="B4646">
        <v>0.70365510777881912</v>
      </c>
    </row>
    <row r="4647" spans="1:2" x14ac:dyDescent="0.45">
      <c r="A4647" s="1">
        <v>45120.583333333336</v>
      </c>
      <c r="B4647">
        <v>0.71373008434864105</v>
      </c>
    </row>
    <row r="4648" spans="1:2" x14ac:dyDescent="0.45">
      <c r="A4648" s="1">
        <v>45120.625</v>
      </c>
      <c r="B4648">
        <v>0.70965323336457364</v>
      </c>
    </row>
    <row r="4649" spans="1:2" x14ac:dyDescent="0.45">
      <c r="A4649" s="1">
        <v>45120.666666666664</v>
      </c>
      <c r="B4649">
        <v>0.61649484536082466</v>
      </c>
    </row>
    <row r="4650" spans="1:2" x14ac:dyDescent="0.45">
      <c r="A4650" s="1">
        <v>45120.708333333336</v>
      </c>
      <c r="B4650">
        <v>0.55745079662605435</v>
      </c>
    </row>
    <row r="4651" spans="1:2" x14ac:dyDescent="0.45">
      <c r="A4651" s="1">
        <v>45120.75</v>
      </c>
      <c r="B4651">
        <v>0.45702905342080596</v>
      </c>
    </row>
    <row r="4652" spans="1:2" x14ac:dyDescent="0.45">
      <c r="A4652" s="1">
        <v>45120.791666666664</v>
      </c>
      <c r="B4652">
        <v>0.37952202436738519</v>
      </c>
    </row>
    <row r="4653" spans="1:2" x14ac:dyDescent="0.45">
      <c r="A4653" s="1">
        <v>45120.833333333336</v>
      </c>
      <c r="B4653">
        <v>0.2716026241799438</v>
      </c>
    </row>
    <row r="4654" spans="1:2" x14ac:dyDescent="0.45">
      <c r="A4654" s="1">
        <v>45120.875</v>
      </c>
      <c r="B4654">
        <v>0.18378631677600749</v>
      </c>
    </row>
    <row r="4655" spans="1:2" x14ac:dyDescent="0.45">
      <c r="A4655" s="1">
        <v>45120.916666666664</v>
      </c>
      <c r="B4655">
        <v>0.13566073102155576</v>
      </c>
    </row>
    <row r="4656" spans="1:2" x14ac:dyDescent="0.45">
      <c r="A4656" s="1">
        <v>45120.958333333336</v>
      </c>
      <c r="B4656">
        <v>8.8238050609184632E-2</v>
      </c>
    </row>
    <row r="4657" spans="1:2" x14ac:dyDescent="0.45">
      <c r="A4657" s="1">
        <v>45121</v>
      </c>
      <c r="B4657">
        <v>8.6129334582942835E-2</v>
      </c>
    </row>
    <row r="4658" spans="1:2" x14ac:dyDescent="0.45">
      <c r="A4658" s="1">
        <v>45121.041666666664</v>
      </c>
      <c r="B4658">
        <v>5.6888472352389884E-2</v>
      </c>
    </row>
    <row r="4659" spans="1:2" x14ac:dyDescent="0.45">
      <c r="A4659" s="1">
        <v>45121.083333333336</v>
      </c>
      <c r="B4659">
        <v>6.9306466729147143E-2</v>
      </c>
    </row>
    <row r="4660" spans="1:2" x14ac:dyDescent="0.45">
      <c r="A4660" s="1">
        <v>45121.125</v>
      </c>
      <c r="B4660">
        <v>0.10074976569821931</v>
      </c>
    </row>
    <row r="4661" spans="1:2" x14ac:dyDescent="0.45">
      <c r="A4661" s="1">
        <v>45121.166666666664</v>
      </c>
      <c r="B4661">
        <v>8.9971883786316778E-2</v>
      </c>
    </row>
    <row r="4662" spans="1:2" x14ac:dyDescent="0.45">
      <c r="A4662" s="1">
        <v>45121.208333333336</v>
      </c>
      <c r="B4662">
        <v>5.5716963448922213E-2</v>
      </c>
    </row>
    <row r="4663" spans="1:2" x14ac:dyDescent="0.45">
      <c r="A4663" s="1">
        <v>45121.25</v>
      </c>
      <c r="B4663">
        <v>1.7385192127460168E-2</v>
      </c>
    </row>
    <row r="4664" spans="1:2" x14ac:dyDescent="0.45">
      <c r="A4664" s="1">
        <v>45121.291666666664</v>
      </c>
      <c r="B4664">
        <v>4.0768509840674785E-3</v>
      </c>
    </row>
    <row r="4665" spans="1:2" x14ac:dyDescent="0.45">
      <c r="A4665" s="1">
        <v>45121.333333333336</v>
      </c>
      <c r="B4665">
        <v>0</v>
      </c>
    </row>
    <row r="4666" spans="1:2" x14ac:dyDescent="0.45">
      <c r="A4666" s="1">
        <v>45121.375</v>
      </c>
      <c r="B4666">
        <v>0</v>
      </c>
    </row>
    <row r="4667" spans="1:2" x14ac:dyDescent="0.45">
      <c r="A4667" s="1">
        <v>45121.416666666664</v>
      </c>
      <c r="B4667">
        <v>0</v>
      </c>
    </row>
    <row r="4668" spans="1:2" x14ac:dyDescent="0.45">
      <c r="A4668" s="1">
        <v>45121.458333333336</v>
      </c>
      <c r="B4668">
        <v>0</v>
      </c>
    </row>
    <row r="4669" spans="1:2" x14ac:dyDescent="0.45">
      <c r="A4669" s="1">
        <v>45121.5</v>
      </c>
      <c r="B4669">
        <v>0</v>
      </c>
    </row>
    <row r="4670" spans="1:2" x14ac:dyDescent="0.45">
      <c r="A4670" s="1">
        <v>45121.541666666664</v>
      </c>
      <c r="B4670">
        <v>0</v>
      </c>
    </row>
    <row r="4671" spans="1:2" x14ac:dyDescent="0.45">
      <c r="A4671" s="1">
        <v>45121.583333333336</v>
      </c>
      <c r="B4671">
        <v>1.5932521087160263E-3</v>
      </c>
    </row>
    <row r="4672" spans="1:2" x14ac:dyDescent="0.45">
      <c r="A4672" s="1">
        <v>45121.625</v>
      </c>
      <c r="B4672">
        <v>1.1387066541705718E-2</v>
      </c>
    </row>
    <row r="4673" spans="1:2" x14ac:dyDescent="0.45">
      <c r="A4673" s="1">
        <v>45121.666666666664</v>
      </c>
      <c r="B4673">
        <v>2.0618556701030927E-2</v>
      </c>
    </row>
    <row r="4674" spans="1:2" x14ac:dyDescent="0.45">
      <c r="A4674" s="1">
        <v>45121.708333333336</v>
      </c>
      <c r="B4674">
        <v>3.0740393626991564E-2</v>
      </c>
    </row>
    <row r="4675" spans="1:2" x14ac:dyDescent="0.45">
      <c r="A4675" s="1">
        <v>45121.75</v>
      </c>
      <c r="B4675">
        <v>8.200562324273665E-3</v>
      </c>
    </row>
    <row r="4676" spans="1:2" x14ac:dyDescent="0.45">
      <c r="A4676" s="1">
        <v>45121.791666666664</v>
      </c>
      <c r="B4676">
        <v>2.0149953139643861E-3</v>
      </c>
    </row>
    <row r="4677" spans="1:2" x14ac:dyDescent="0.45">
      <c r="A4677" s="1">
        <v>45121.833333333336</v>
      </c>
      <c r="B4677">
        <v>8.341143392689784E-3</v>
      </c>
    </row>
    <row r="4678" spans="1:2" x14ac:dyDescent="0.45">
      <c r="A4678" s="1">
        <v>45121.875</v>
      </c>
      <c r="B4678">
        <v>8.9034676663542651E-3</v>
      </c>
    </row>
    <row r="4679" spans="1:2" x14ac:dyDescent="0.45">
      <c r="A4679" s="1">
        <v>45121.916666666664</v>
      </c>
      <c r="B4679">
        <v>1.1574507966260543E-2</v>
      </c>
    </row>
    <row r="4680" spans="1:2" x14ac:dyDescent="0.45">
      <c r="A4680" s="1">
        <v>45121.958333333336</v>
      </c>
      <c r="B4680">
        <v>4.9203373945641985E-3</v>
      </c>
    </row>
    <row r="4681" spans="1:2" x14ac:dyDescent="0.45">
      <c r="A4681" s="1">
        <v>45122</v>
      </c>
      <c r="B4681">
        <v>8.8566073102155571E-3</v>
      </c>
    </row>
    <row r="4682" spans="1:2" x14ac:dyDescent="0.45">
      <c r="A4682" s="1">
        <v>45122.041666666664</v>
      </c>
      <c r="B4682">
        <v>1.8978444236176194E-2</v>
      </c>
    </row>
    <row r="4683" spans="1:2" x14ac:dyDescent="0.45">
      <c r="A4683" s="1">
        <v>45122.083333333336</v>
      </c>
      <c r="B4683">
        <v>3.280224929709466E-2</v>
      </c>
    </row>
    <row r="4684" spans="1:2" x14ac:dyDescent="0.45">
      <c r="A4684" s="1">
        <v>45122.125</v>
      </c>
      <c r="B4684">
        <v>5.6747891283973756E-2</v>
      </c>
    </row>
    <row r="4685" spans="1:2" x14ac:dyDescent="0.45">
      <c r="A4685" s="1">
        <v>45122.166666666664</v>
      </c>
      <c r="B4685">
        <v>6.0777881911902525E-2</v>
      </c>
    </row>
    <row r="4686" spans="1:2" x14ac:dyDescent="0.45">
      <c r="A4686" s="1">
        <v>45122.208333333336</v>
      </c>
      <c r="B4686">
        <v>6.0215557638238049E-2</v>
      </c>
    </row>
    <row r="4687" spans="1:2" x14ac:dyDescent="0.45">
      <c r="A4687" s="1">
        <v>45122.25</v>
      </c>
      <c r="B4687">
        <v>8.270852858481724E-2</v>
      </c>
    </row>
    <row r="4688" spans="1:2" x14ac:dyDescent="0.45">
      <c r="A4688" s="1">
        <v>45122.291666666664</v>
      </c>
      <c r="B4688">
        <v>7.9756326148078718E-2</v>
      </c>
    </row>
    <row r="4689" spans="1:2" x14ac:dyDescent="0.45">
      <c r="A4689" s="1">
        <v>45122.333333333336</v>
      </c>
      <c r="B4689">
        <v>5.8341143392689782E-2</v>
      </c>
    </row>
    <row r="4690" spans="1:2" x14ac:dyDescent="0.45">
      <c r="A4690" s="1">
        <v>45122.375</v>
      </c>
      <c r="B4690">
        <v>4.4142455482661672E-2</v>
      </c>
    </row>
    <row r="4691" spans="1:2" x14ac:dyDescent="0.45">
      <c r="A4691" s="1">
        <v>45122.416666666664</v>
      </c>
      <c r="B4691">
        <v>2.9522024367385193E-2</v>
      </c>
    </row>
    <row r="4692" spans="1:2" x14ac:dyDescent="0.45">
      <c r="A4692" s="1">
        <v>45122.458333333336</v>
      </c>
      <c r="B4692">
        <v>1.977507029053421E-2</v>
      </c>
    </row>
    <row r="4693" spans="1:2" x14ac:dyDescent="0.45">
      <c r="A4693" s="1">
        <v>45122.5</v>
      </c>
      <c r="B4693">
        <v>2.7085285848172446E-2</v>
      </c>
    </row>
    <row r="4694" spans="1:2" x14ac:dyDescent="0.45">
      <c r="A4694" s="1">
        <v>45122.541666666664</v>
      </c>
      <c r="B4694">
        <v>5.0749765698219304E-2</v>
      </c>
    </row>
    <row r="4695" spans="1:2" x14ac:dyDescent="0.45">
      <c r="A4695" s="1">
        <v>45122.583333333336</v>
      </c>
      <c r="B4695">
        <v>6.0074976569821928E-2</v>
      </c>
    </row>
    <row r="4696" spans="1:2" x14ac:dyDescent="0.45">
      <c r="A4696" s="1">
        <v>45122.625</v>
      </c>
      <c r="B4696">
        <v>7.736644798500468E-2</v>
      </c>
    </row>
    <row r="4697" spans="1:2" x14ac:dyDescent="0.45">
      <c r="A4697" s="1">
        <v>45122.666666666664</v>
      </c>
      <c r="B4697">
        <v>7.6101218369259607E-2</v>
      </c>
    </row>
    <row r="4698" spans="1:2" x14ac:dyDescent="0.45">
      <c r="A4698" s="1">
        <v>45122.708333333336</v>
      </c>
      <c r="B4698">
        <v>4.6157450796626052E-2</v>
      </c>
    </row>
    <row r="4699" spans="1:2" x14ac:dyDescent="0.45">
      <c r="A4699" s="1">
        <v>45122.75</v>
      </c>
      <c r="B4699">
        <v>2.8116213683223992E-2</v>
      </c>
    </row>
    <row r="4700" spans="1:2" x14ac:dyDescent="0.45">
      <c r="A4700" s="1">
        <v>45122.791666666664</v>
      </c>
      <c r="B4700">
        <v>4.1237113402061855E-2</v>
      </c>
    </row>
    <row r="4701" spans="1:2" x14ac:dyDescent="0.45">
      <c r="A4701" s="1">
        <v>45122.833333333336</v>
      </c>
      <c r="B4701">
        <v>5.8997188378631681E-2</v>
      </c>
    </row>
    <row r="4702" spans="1:2" x14ac:dyDescent="0.45">
      <c r="A4702" s="1">
        <v>45122.875</v>
      </c>
      <c r="B4702">
        <v>7.3242736644798509E-2</v>
      </c>
    </row>
    <row r="4703" spans="1:2" x14ac:dyDescent="0.45">
      <c r="A4703" s="1">
        <v>45122.916666666664</v>
      </c>
      <c r="B4703">
        <v>6.8931583880037492E-2</v>
      </c>
    </row>
    <row r="4704" spans="1:2" x14ac:dyDescent="0.45">
      <c r="A4704" s="1">
        <v>45122.958333333336</v>
      </c>
      <c r="B4704">
        <v>7.4695407685098414E-2</v>
      </c>
    </row>
    <row r="4705" spans="1:2" x14ac:dyDescent="0.45">
      <c r="A4705" s="1">
        <v>45123</v>
      </c>
      <c r="B4705">
        <v>0.11040299906279287</v>
      </c>
    </row>
    <row r="4706" spans="1:2" x14ac:dyDescent="0.45">
      <c r="A4706" s="1">
        <v>45123.041666666664</v>
      </c>
      <c r="B4706">
        <v>0.22497656982193065</v>
      </c>
    </row>
    <row r="4707" spans="1:2" x14ac:dyDescent="0.45">
      <c r="A4707" s="1">
        <v>45123.083333333336</v>
      </c>
      <c r="B4707">
        <v>0.22235238987816308</v>
      </c>
    </row>
    <row r="4708" spans="1:2" x14ac:dyDescent="0.45">
      <c r="A4708" s="1">
        <v>45123.125</v>
      </c>
      <c r="B4708">
        <v>0.28781630740393627</v>
      </c>
    </row>
    <row r="4709" spans="1:2" x14ac:dyDescent="0.45">
      <c r="A4709" s="1">
        <v>45123.166666666664</v>
      </c>
      <c r="B4709">
        <v>0.29283036551077785</v>
      </c>
    </row>
    <row r="4710" spans="1:2" x14ac:dyDescent="0.45">
      <c r="A4710" s="1">
        <v>45123.208333333336</v>
      </c>
      <c r="B4710">
        <v>0.17727272727272728</v>
      </c>
    </row>
    <row r="4711" spans="1:2" x14ac:dyDescent="0.45">
      <c r="A4711" s="1">
        <v>45123.25</v>
      </c>
      <c r="B4711">
        <v>0.13444236176194937</v>
      </c>
    </row>
    <row r="4712" spans="1:2" x14ac:dyDescent="0.45">
      <c r="A4712" s="1">
        <v>45123.291666666664</v>
      </c>
      <c r="B4712">
        <v>0.10014058106841611</v>
      </c>
    </row>
    <row r="4713" spans="1:2" x14ac:dyDescent="0.45">
      <c r="A4713" s="1">
        <v>45123.333333333336</v>
      </c>
      <c r="B4713">
        <v>6.5510777881911911E-2</v>
      </c>
    </row>
    <row r="4714" spans="1:2" x14ac:dyDescent="0.45">
      <c r="A4714" s="1">
        <v>45123.375</v>
      </c>
      <c r="B4714">
        <v>8.1255857544517335E-2</v>
      </c>
    </row>
    <row r="4715" spans="1:2" x14ac:dyDescent="0.45">
      <c r="A4715" s="1">
        <v>45123.416666666664</v>
      </c>
      <c r="B4715">
        <v>8.3926897844423615E-2</v>
      </c>
    </row>
    <row r="4716" spans="1:2" x14ac:dyDescent="0.45">
      <c r="A4716" s="1">
        <v>45123.458333333336</v>
      </c>
      <c r="B4716">
        <v>9.062792877225867E-2</v>
      </c>
    </row>
    <row r="4717" spans="1:2" x14ac:dyDescent="0.45">
      <c r="A4717" s="1">
        <v>45123.5</v>
      </c>
      <c r="B4717">
        <v>8.7863167760074981E-2</v>
      </c>
    </row>
    <row r="4718" spans="1:2" x14ac:dyDescent="0.45">
      <c r="A4718" s="1">
        <v>45123.541666666664</v>
      </c>
      <c r="B4718">
        <v>0.11002811621368323</v>
      </c>
    </row>
    <row r="4719" spans="1:2" x14ac:dyDescent="0.45">
      <c r="A4719" s="1">
        <v>45123.583333333336</v>
      </c>
      <c r="B4719">
        <v>0.12464854732895971</v>
      </c>
    </row>
    <row r="4720" spans="1:2" x14ac:dyDescent="0.45">
      <c r="A4720" s="1">
        <v>45123.625</v>
      </c>
      <c r="B4720">
        <v>0.1529053420805998</v>
      </c>
    </row>
    <row r="4721" spans="1:2" x14ac:dyDescent="0.45">
      <c r="A4721" s="1">
        <v>45123.666666666664</v>
      </c>
      <c r="B4721">
        <v>0.14086223055295222</v>
      </c>
    </row>
    <row r="4722" spans="1:2" x14ac:dyDescent="0.45">
      <c r="A4722" s="1">
        <v>45123.708333333336</v>
      </c>
      <c r="B4722">
        <v>0.13898781630740395</v>
      </c>
    </row>
    <row r="4723" spans="1:2" x14ac:dyDescent="0.45">
      <c r="A4723" s="1">
        <v>45123.75</v>
      </c>
      <c r="B4723">
        <v>0.13964386129334583</v>
      </c>
    </row>
    <row r="4724" spans="1:2" x14ac:dyDescent="0.45">
      <c r="A4724" s="1">
        <v>45123.791666666664</v>
      </c>
      <c r="B4724">
        <v>0.12155576382380505</v>
      </c>
    </row>
    <row r="4725" spans="1:2" x14ac:dyDescent="0.45">
      <c r="A4725" s="1">
        <v>45123.833333333336</v>
      </c>
      <c r="B4725">
        <v>0.14910965323336456</v>
      </c>
    </row>
    <row r="4726" spans="1:2" x14ac:dyDescent="0.45">
      <c r="A4726" s="1">
        <v>45123.875</v>
      </c>
      <c r="B4726">
        <v>0.23748828491096532</v>
      </c>
    </row>
    <row r="4727" spans="1:2" x14ac:dyDescent="0.45">
      <c r="A4727" s="1">
        <v>45123.916666666664</v>
      </c>
      <c r="B4727">
        <v>0.30496719775070286</v>
      </c>
    </row>
    <row r="4728" spans="1:2" x14ac:dyDescent="0.45">
      <c r="A4728" s="1">
        <v>45123.958333333336</v>
      </c>
      <c r="B4728">
        <v>0.39076850984067479</v>
      </c>
    </row>
    <row r="4729" spans="1:2" x14ac:dyDescent="0.45">
      <c r="A4729" s="1">
        <v>45124</v>
      </c>
      <c r="B4729">
        <v>0.47010309278350515</v>
      </c>
    </row>
    <row r="4730" spans="1:2" x14ac:dyDescent="0.45">
      <c r="A4730" s="1">
        <v>45124.041666666664</v>
      </c>
      <c r="B4730">
        <v>0.48992502343017807</v>
      </c>
    </row>
    <row r="4731" spans="1:2" x14ac:dyDescent="0.45">
      <c r="A4731" s="1">
        <v>45124.083333333336</v>
      </c>
      <c r="B4731">
        <v>0.52113402061855663</v>
      </c>
    </row>
    <row r="4732" spans="1:2" x14ac:dyDescent="0.45">
      <c r="A4732" s="1">
        <v>45124.125</v>
      </c>
      <c r="B4732">
        <v>0.42717900656044988</v>
      </c>
    </row>
    <row r="4733" spans="1:2" x14ac:dyDescent="0.45">
      <c r="A4733" s="1">
        <v>45124.166666666664</v>
      </c>
      <c r="B4733">
        <v>0.36363636363636365</v>
      </c>
    </row>
    <row r="4734" spans="1:2" x14ac:dyDescent="0.45">
      <c r="A4734" s="1">
        <v>45124.208333333336</v>
      </c>
      <c r="B4734">
        <v>0.35796626054358011</v>
      </c>
    </row>
    <row r="4735" spans="1:2" x14ac:dyDescent="0.45">
      <c r="A4735" s="1">
        <v>45124.25</v>
      </c>
      <c r="B4735">
        <v>0.34686035613870669</v>
      </c>
    </row>
    <row r="4736" spans="1:2" x14ac:dyDescent="0.45">
      <c r="A4736" s="1">
        <v>45124.291666666664</v>
      </c>
      <c r="B4736">
        <v>0.26199625117150893</v>
      </c>
    </row>
    <row r="4737" spans="1:2" x14ac:dyDescent="0.45">
      <c r="A4737" s="1">
        <v>45124.333333333336</v>
      </c>
      <c r="B4737">
        <v>0.19934395501405811</v>
      </c>
    </row>
    <row r="4738" spans="1:2" x14ac:dyDescent="0.45">
      <c r="A4738" s="1">
        <v>45124.375</v>
      </c>
      <c r="B4738">
        <v>0.19756326148078726</v>
      </c>
    </row>
    <row r="4739" spans="1:2" x14ac:dyDescent="0.45">
      <c r="A4739" s="1">
        <v>45124.416666666664</v>
      </c>
      <c r="B4739">
        <v>0.26832239925023432</v>
      </c>
    </row>
    <row r="4740" spans="1:2" x14ac:dyDescent="0.45">
      <c r="A4740" s="1">
        <v>45124.458333333336</v>
      </c>
      <c r="B4740">
        <v>0.29925023430178072</v>
      </c>
    </row>
    <row r="4741" spans="1:2" x14ac:dyDescent="0.45">
      <c r="A4741" s="1">
        <v>45124.5</v>
      </c>
      <c r="B4741">
        <v>0.26504217432052485</v>
      </c>
    </row>
    <row r="4742" spans="1:2" x14ac:dyDescent="0.45">
      <c r="A4742" s="1">
        <v>45124.541666666664</v>
      </c>
      <c r="B4742">
        <v>0.22296157450796628</v>
      </c>
    </row>
    <row r="4743" spans="1:2" x14ac:dyDescent="0.45">
      <c r="A4743" s="1">
        <v>45124.583333333336</v>
      </c>
      <c r="B4743">
        <v>0.22099343955014059</v>
      </c>
    </row>
    <row r="4744" spans="1:2" x14ac:dyDescent="0.45">
      <c r="A4744" s="1">
        <v>45124.625</v>
      </c>
      <c r="B4744">
        <v>0.24470477975632618</v>
      </c>
    </row>
    <row r="4745" spans="1:2" x14ac:dyDescent="0.45">
      <c r="A4745" s="1">
        <v>45124.666666666664</v>
      </c>
      <c r="B4745">
        <v>0.189456419868791</v>
      </c>
    </row>
    <row r="4746" spans="1:2" x14ac:dyDescent="0.45">
      <c r="A4746" s="1">
        <v>45124.708333333336</v>
      </c>
      <c r="B4746">
        <v>0.12652296157450796</v>
      </c>
    </row>
    <row r="4747" spans="1:2" x14ac:dyDescent="0.45">
      <c r="A4747" s="1">
        <v>45124.75</v>
      </c>
      <c r="B4747">
        <v>6.8088097469540768E-2</v>
      </c>
    </row>
    <row r="4748" spans="1:2" x14ac:dyDescent="0.45">
      <c r="A4748" s="1">
        <v>45124.791666666664</v>
      </c>
      <c r="B4748">
        <v>4.8359887535145266E-2</v>
      </c>
    </row>
    <row r="4749" spans="1:2" x14ac:dyDescent="0.45">
      <c r="A4749" s="1">
        <v>45124.833333333336</v>
      </c>
      <c r="B4749">
        <v>8.261480787253983E-2</v>
      </c>
    </row>
    <row r="4750" spans="1:2" x14ac:dyDescent="0.45">
      <c r="A4750" s="1">
        <v>45124.875</v>
      </c>
      <c r="B4750">
        <v>8.0459231490159322E-2</v>
      </c>
    </row>
    <row r="4751" spans="1:2" x14ac:dyDescent="0.45">
      <c r="A4751" s="1">
        <v>45124.916666666664</v>
      </c>
      <c r="B4751">
        <v>0.1014058106841612</v>
      </c>
    </row>
    <row r="4752" spans="1:2" x14ac:dyDescent="0.45">
      <c r="A4752" s="1">
        <v>45124.958333333336</v>
      </c>
      <c r="B4752">
        <v>0.12385192127460169</v>
      </c>
    </row>
    <row r="4753" spans="1:2" x14ac:dyDescent="0.45">
      <c r="A4753" s="1">
        <v>45125</v>
      </c>
      <c r="B4753">
        <v>0.15984067478912842</v>
      </c>
    </row>
    <row r="4754" spans="1:2" x14ac:dyDescent="0.45">
      <c r="A4754" s="1">
        <v>45125.041666666664</v>
      </c>
      <c r="B4754">
        <v>0.2466260543580131</v>
      </c>
    </row>
    <row r="4755" spans="1:2" x14ac:dyDescent="0.45">
      <c r="A4755" s="1">
        <v>45125.083333333336</v>
      </c>
      <c r="B4755">
        <v>0.25745079662605436</v>
      </c>
    </row>
    <row r="4756" spans="1:2" x14ac:dyDescent="0.45">
      <c r="A4756" s="1">
        <v>45125.125</v>
      </c>
      <c r="B4756">
        <v>0.24189315838800377</v>
      </c>
    </row>
    <row r="4757" spans="1:2" x14ac:dyDescent="0.45">
      <c r="A4757" s="1">
        <v>45125.166666666664</v>
      </c>
      <c r="B4757">
        <v>0.13149015932521088</v>
      </c>
    </row>
    <row r="4758" spans="1:2" x14ac:dyDescent="0.45">
      <c r="A4758" s="1">
        <v>45125.208333333336</v>
      </c>
      <c r="B4758">
        <v>0.11522961574507967</v>
      </c>
    </row>
    <row r="4759" spans="1:2" x14ac:dyDescent="0.45">
      <c r="A4759" s="1">
        <v>45125.25</v>
      </c>
      <c r="B4759">
        <v>0.13505154639175257</v>
      </c>
    </row>
    <row r="4760" spans="1:2" x14ac:dyDescent="0.45">
      <c r="A4760" s="1">
        <v>45125.291666666664</v>
      </c>
      <c r="B4760">
        <v>9.6344892221180881E-2</v>
      </c>
    </row>
    <row r="4761" spans="1:2" x14ac:dyDescent="0.45">
      <c r="A4761" s="1">
        <v>45125.333333333336</v>
      </c>
      <c r="B4761">
        <v>6.3683223992502341E-2</v>
      </c>
    </row>
    <row r="4762" spans="1:2" x14ac:dyDescent="0.45">
      <c r="A4762" s="1">
        <v>45125.375</v>
      </c>
      <c r="B4762">
        <v>3.978444236176195E-2</v>
      </c>
    </row>
    <row r="4763" spans="1:2" x14ac:dyDescent="0.45">
      <c r="A4763" s="1">
        <v>45125.416666666664</v>
      </c>
      <c r="B4763">
        <v>2.5070290534208058E-2</v>
      </c>
    </row>
    <row r="4764" spans="1:2" x14ac:dyDescent="0.45">
      <c r="A4764" s="1">
        <v>45125.458333333336</v>
      </c>
      <c r="B4764">
        <v>4.0487347703842554E-2</v>
      </c>
    </row>
    <row r="4765" spans="1:2" x14ac:dyDescent="0.45">
      <c r="A4765" s="1">
        <v>45125.5</v>
      </c>
      <c r="B4765">
        <v>7.2352389878163073E-2</v>
      </c>
    </row>
    <row r="4766" spans="1:2" x14ac:dyDescent="0.45">
      <c r="A4766" s="1">
        <v>45125.541666666664</v>
      </c>
      <c r="B4766">
        <v>9.8828491096532342E-2</v>
      </c>
    </row>
    <row r="4767" spans="1:2" x14ac:dyDescent="0.45">
      <c r="A4767" s="1">
        <v>45125.583333333336</v>
      </c>
      <c r="B4767">
        <v>0.13655107778819117</v>
      </c>
    </row>
    <row r="4768" spans="1:2" x14ac:dyDescent="0.45">
      <c r="A4768" s="1">
        <v>45125.625</v>
      </c>
      <c r="B4768">
        <v>0.17638238050609184</v>
      </c>
    </row>
    <row r="4769" spans="1:2" x14ac:dyDescent="0.45">
      <c r="A4769" s="1">
        <v>45125.666666666664</v>
      </c>
      <c r="B4769">
        <v>0.18139643861293347</v>
      </c>
    </row>
    <row r="4770" spans="1:2" x14ac:dyDescent="0.45">
      <c r="A4770" s="1">
        <v>45125.708333333336</v>
      </c>
      <c r="B4770">
        <v>0.1619025304592315</v>
      </c>
    </row>
    <row r="4771" spans="1:2" x14ac:dyDescent="0.45">
      <c r="A4771" s="1">
        <v>45125.75</v>
      </c>
      <c r="B4771">
        <v>0.14208059981255858</v>
      </c>
    </row>
    <row r="4772" spans="1:2" x14ac:dyDescent="0.45">
      <c r="A4772" s="1">
        <v>45125.791666666664</v>
      </c>
      <c r="B4772">
        <v>9.840674789128398E-2</v>
      </c>
    </row>
    <row r="4773" spans="1:2" x14ac:dyDescent="0.45">
      <c r="A4773" s="1">
        <v>45125.833333333336</v>
      </c>
      <c r="B4773">
        <v>8.223992502343018E-2</v>
      </c>
    </row>
    <row r="4774" spans="1:2" x14ac:dyDescent="0.45">
      <c r="A4774" s="1">
        <v>45125.875</v>
      </c>
      <c r="B4774">
        <v>5.7544517338331769E-2</v>
      </c>
    </row>
    <row r="4775" spans="1:2" x14ac:dyDescent="0.45">
      <c r="A4775" s="1">
        <v>45125.916666666664</v>
      </c>
      <c r="B4775">
        <v>6.9915651358950323E-2</v>
      </c>
    </row>
    <row r="4776" spans="1:2" x14ac:dyDescent="0.45">
      <c r="A4776" s="1">
        <v>45125.958333333336</v>
      </c>
      <c r="B4776">
        <v>0.11583880037488284</v>
      </c>
    </row>
    <row r="4777" spans="1:2" x14ac:dyDescent="0.45">
      <c r="A4777" s="1">
        <v>45126</v>
      </c>
      <c r="B4777">
        <v>0.1204311152764761</v>
      </c>
    </row>
    <row r="4778" spans="1:2" x14ac:dyDescent="0.45">
      <c r="A4778" s="1">
        <v>45126.041666666664</v>
      </c>
      <c r="B4778">
        <v>0.10515463917525773</v>
      </c>
    </row>
    <row r="4779" spans="1:2" x14ac:dyDescent="0.45">
      <c r="A4779" s="1">
        <v>45126.083333333336</v>
      </c>
      <c r="B4779">
        <v>0.14254920337394564</v>
      </c>
    </row>
    <row r="4780" spans="1:2" x14ac:dyDescent="0.45">
      <c r="A4780" s="1">
        <v>45126.125</v>
      </c>
      <c r="B4780">
        <v>0.12389878163074038</v>
      </c>
    </row>
    <row r="4781" spans="1:2" x14ac:dyDescent="0.45">
      <c r="A4781" s="1">
        <v>45126.166666666664</v>
      </c>
      <c r="B4781">
        <v>0.10093720712277414</v>
      </c>
    </row>
    <row r="4782" spans="1:2" x14ac:dyDescent="0.45">
      <c r="A4782" s="1">
        <v>45126.208333333336</v>
      </c>
      <c r="B4782">
        <v>8.6551077788191183E-2</v>
      </c>
    </row>
    <row r="4783" spans="1:2" x14ac:dyDescent="0.45">
      <c r="A4783" s="1">
        <v>45126.25</v>
      </c>
      <c r="B4783">
        <v>7.375820056232428E-2</v>
      </c>
    </row>
    <row r="4784" spans="1:2" x14ac:dyDescent="0.45">
      <c r="A4784" s="1">
        <v>45126.291666666664</v>
      </c>
      <c r="B4784">
        <v>5.3889409559512651E-2</v>
      </c>
    </row>
    <row r="4785" spans="1:2" x14ac:dyDescent="0.45">
      <c r="A4785" s="1">
        <v>45126.333333333336</v>
      </c>
      <c r="B4785">
        <v>4.0159325210871601E-2</v>
      </c>
    </row>
    <row r="4786" spans="1:2" x14ac:dyDescent="0.45">
      <c r="A4786" s="1">
        <v>45126.375</v>
      </c>
      <c r="B4786">
        <v>4.1424554826616687E-2</v>
      </c>
    </row>
    <row r="4787" spans="1:2" x14ac:dyDescent="0.45">
      <c r="A4787" s="1">
        <v>45126.416666666664</v>
      </c>
      <c r="B4787">
        <v>3.1162136832239926E-2</v>
      </c>
    </row>
    <row r="4788" spans="1:2" x14ac:dyDescent="0.45">
      <c r="A4788" s="1">
        <v>45126.458333333336</v>
      </c>
      <c r="B4788">
        <v>2.5679475164011246E-2</v>
      </c>
    </row>
    <row r="4789" spans="1:2" x14ac:dyDescent="0.45">
      <c r="A4789" s="1">
        <v>45126.5</v>
      </c>
      <c r="B4789">
        <v>2.1321462043111528E-2</v>
      </c>
    </row>
    <row r="4790" spans="1:2" x14ac:dyDescent="0.45">
      <c r="A4790" s="1">
        <v>45126.541666666664</v>
      </c>
      <c r="B4790">
        <v>2.211808809746954E-2</v>
      </c>
    </row>
    <row r="4791" spans="1:2" x14ac:dyDescent="0.45">
      <c r="A4791" s="1">
        <v>45126.583333333336</v>
      </c>
      <c r="B4791">
        <v>3.7347703842549207E-2</v>
      </c>
    </row>
    <row r="4792" spans="1:2" x14ac:dyDescent="0.45">
      <c r="A4792" s="1">
        <v>45126.625</v>
      </c>
      <c r="B4792">
        <v>7.5492033739456413E-2</v>
      </c>
    </row>
    <row r="4793" spans="1:2" x14ac:dyDescent="0.45">
      <c r="A4793" s="1">
        <v>45126.666666666664</v>
      </c>
      <c r="B4793">
        <v>0.1126991565135895</v>
      </c>
    </row>
    <row r="4794" spans="1:2" x14ac:dyDescent="0.45">
      <c r="A4794" s="1">
        <v>45126.708333333336</v>
      </c>
      <c r="B4794">
        <v>9.6016869728209941E-2</v>
      </c>
    </row>
    <row r="4795" spans="1:2" x14ac:dyDescent="0.45">
      <c r="A4795" s="1">
        <v>45126.75</v>
      </c>
      <c r="B4795">
        <v>5.2155576382380504E-2</v>
      </c>
    </row>
    <row r="4796" spans="1:2" x14ac:dyDescent="0.45">
      <c r="A4796" s="1">
        <v>45126.791666666664</v>
      </c>
      <c r="B4796">
        <v>2.4695407685098408E-2</v>
      </c>
    </row>
    <row r="4797" spans="1:2" x14ac:dyDescent="0.45">
      <c r="A4797" s="1">
        <v>45126.833333333336</v>
      </c>
      <c r="B4797">
        <v>2.1696344892221178E-2</v>
      </c>
    </row>
    <row r="4798" spans="1:2" x14ac:dyDescent="0.45">
      <c r="A4798" s="1">
        <v>45126.875</v>
      </c>
      <c r="B4798">
        <v>2.338331771321462E-2</v>
      </c>
    </row>
    <row r="4799" spans="1:2" x14ac:dyDescent="0.45">
      <c r="A4799" s="1">
        <v>45126.916666666664</v>
      </c>
      <c r="B4799">
        <v>2.0571696344892219E-2</v>
      </c>
    </row>
    <row r="4800" spans="1:2" x14ac:dyDescent="0.45">
      <c r="A4800" s="1">
        <v>45126.958333333336</v>
      </c>
      <c r="B4800">
        <v>1.6729147141518276E-2</v>
      </c>
    </row>
    <row r="4801" spans="1:2" x14ac:dyDescent="0.45">
      <c r="A4801" s="1">
        <v>45127</v>
      </c>
      <c r="B4801">
        <v>1.6729147141518276E-2</v>
      </c>
    </row>
    <row r="4802" spans="1:2" x14ac:dyDescent="0.45">
      <c r="A4802" s="1">
        <v>45127.041666666664</v>
      </c>
      <c r="B4802">
        <v>2.5210871602624179E-2</v>
      </c>
    </row>
    <row r="4803" spans="1:2" x14ac:dyDescent="0.45">
      <c r="A4803" s="1">
        <v>45127.083333333336</v>
      </c>
      <c r="B4803">
        <v>3.9831302717900655E-2</v>
      </c>
    </row>
    <row r="4804" spans="1:2" x14ac:dyDescent="0.45">
      <c r="A4804" s="1">
        <v>45127.125</v>
      </c>
      <c r="B4804">
        <v>4.4657919400187443E-2</v>
      </c>
    </row>
    <row r="4805" spans="1:2" x14ac:dyDescent="0.45">
      <c r="A4805" s="1">
        <v>45127.166666666664</v>
      </c>
      <c r="B4805">
        <v>5.6654170571696347E-2</v>
      </c>
    </row>
    <row r="4806" spans="1:2" x14ac:dyDescent="0.45">
      <c r="A4806" s="1">
        <v>45127.208333333336</v>
      </c>
      <c r="B4806">
        <v>6.4386129334582945E-2</v>
      </c>
    </row>
    <row r="4807" spans="1:2" x14ac:dyDescent="0.45">
      <c r="A4807" s="1">
        <v>45127.25</v>
      </c>
      <c r="B4807">
        <v>7.225866916588565E-2</v>
      </c>
    </row>
    <row r="4808" spans="1:2" x14ac:dyDescent="0.45">
      <c r="A4808" s="1">
        <v>45127.291666666664</v>
      </c>
      <c r="B4808">
        <v>7.2539831302717905E-2</v>
      </c>
    </row>
    <row r="4809" spans="1:2" x14ac:dyDescent="0.45">
      <c r="A4809" s="1">
        <v>45127.333333333336</v>
      </c>
      <c r="B4809">
        <v>4.2830365510777887E-2</v>
      </c>
    </row>
    <row r="4810" spans="1:2" x14ac:dyDescent="0.45">
      <c r="A4810" s="1">
        <v>45127.375</v>
      </c>
      <c r="B4810">
        <v>2.9147141518275542E-2</v>
      </c>
    </row>
    <row r="4811" spans="1:2" x14ac:dyDescent="0.45">
      <c r="A4811" s="1">
        <v>45127.416666666664</v>
      </c>
      <c r="B4811">
        <v>2.1321462043111528E-2</v>
      </c>
    </row>
    <row r="4812" spans="1:2" x14ac:dyDescent="0.45">
      <c r="A4812" s="1">
        <v>45127.458333333336</v>
      </c>
      <c r="B4812">
        <v>2.9756326148078726E-2</v>
      </c>
    </row>
    <row r="4813" spans="1:2" x14ac:dyDescent="0.45">
      <c r="A4813" s="1">
        <v>45127.5</v>
      </c>
      <c r="B4813">
        <v>4.3064667291471417E-2</v>
      </c>
    </row>
    <row r="4814" spans="1:2" x14ac:dyDescent="0.45">
      <c r="A4814" s="1">
        <v>45127.541666666664</v>
      </c>
      <c r="B4814">
        <v>4.8687910028116219E-2</v>
      </c>
    </row>
    <row r="4815" spans="1:2" x14ac:dyDescent="0.45">
      <c r="A4815" s="1">
        <v>45127.583333333336</v>
      </c>
      <c r="B4815">
        <v>6.7713214620431117E-2</v>
      </c>
    </row>
    <row r="4816" spans="1:2" x14ac:dyDescent="0.45">
      <c r="A4816" s="1">
        <v>45127.625</v>
      </c>
      <c r="B4816">
        <v>7.689784442361762E-2</v>
      </c>
    </row>
    <row r="4817" spans="1:2" x14ac:dyDescent="0.45">
      <c r="A4817" s="1">
        <v>45127.666666666664</v>
      </c>
      <c r="B4817">
        <v>7.605435801312091E-2</v>
      </c>
    </row>
    <row r="4818" spans="1:2" x14ac:dyDescent="0.45">
      <c r="A4818" s="1">
        <v>45127.708333333336</v>
      </c>
      <c r="B4818">
        <v>8.5567010309278352E-2</v>
      </c>
    </row>
    <row r="4819" spans="1:2" x14ac:dyDescent="0.45">
      <c r="A4819" s="1">
        <v>45127.75</v>
      </c>
      <c r="B4819">
        <v>0.12099343955014058</v>
      </c>
    </row>
    <row r="4820" spans="1:2" x14ac:dyDescent="0.45">
      <c r="A4820" s="1">
        <v>45127.791666666664</v>
      </c>
      <c r="B4820">
        <v>0.18889409559512654</v>
      </c>
    </row>
    <row r="4821" spans="1:2" x14ac:dyDescent="0.45">
      <c r="A4821" s="1">
        <v>45127.833333333336</v>
      </c>
      <c r="B4821">
        <v>0.32741330834114341</v>
      </c>
    </row>
    <row r="4822" spans="1:2" x14ac:dyDescent="0.45">
      <c r="A4822" s="1">
        <v>45127.875</v>
      </c>
      <c r="B4822">
        <v>0.42671040299906282</v>
      </c>
    </row>
    <row r="4823" spans="1:2" x14ac:dyDescent="0.45">
      <c r="A4823" s="1">
        <v>45127.916666666664</v>
      </c>
      <c r="B4823">
        <v>0.48772258669165885</v>
      </c>
    </row>
    <row r="4824" spans="1:2" x14ac:dyDescent="0.45">
      <c r="A4824" s="1">
        <v>45127.958333333336</v>
      </c>
      <c r="B4824">
        <v>0.53406747891283979</v>
      </c>
    </row>
    <row r="4825" spans="1:2" x14ac:dyDescent="0.45">
      <c r="A4825" s="1">
        <v>45128</v>
      </c>
      <c r="B4825">
        <v>0.55454545454545456</v>
      </c>
    </row>
    <row r="4826" spans="1:2" x14ac:dyDescent="0.45">
      <c r="A4826" s="1">
        <v>45128.041666666664</v>
      </c>
      <c r="B4826">
        <v>0.52141518275538901</v>
      </c>
    </row>
    <row r="4827" spans="1:2" x14ac:dyDescent="0.45">
      <c r="A4827" s="1">
        <v>45128.083333333336</v>
      </c>
      <c r="B4827">
        <v>0.49278350515463915</v>
      </c>
    </row>
    <row r="4828" spans="1:2" x14ac:dyDescent="0.45">
      <c r="A4828" s="1">
        <v>45128.125</v>
      </c>
      <c r="B4828">
        <v>0.42263355201499531</v>
      </c>
    </row>
    <row r="4829" spans="1:2" x14ac:dyDescent="0.45">
      <c r="A4829" s="1">
        <v>45128.166666666664</v>
      </c>
      <c r="B4829">
        <v>0.47596063730084348</v>
      </c>
    </row>
    <row r="4830" spans="1:2" x14ac:dyDescent="0.45">
      <c r="A4830" s="1">
        <v>45128.208333333336</v>
      </c>
      <c r="B4830">
        <v>0.42127460168697284</v>
      </c>
    </row>
    <row r="4831" spans="1:2" x14ac:dyDescent="0.45">
      <c r="A4831" s="1">
        <v>45128.25</v>
      </c>
      <c r="B4831">
        <v>0.32174320524835992</v>
      </c>
    </row>
    <row r="4832" spans="1:2" x14ac:dyDescent="0.45">
      <c r="A4832" s="1">
        <v>45128.291666666664</v>
      </c>
      <c r="B4832">
        <v>0.22502343017806936</v>
      </c>
    </row>
    <row r="4833" spans="1:2" x14ac:dyDescent="0.45">
      <c r="A4833" s="1">
        <v>45128.333333333336</v>
      </c>
      <c r="B4833">
        <v>0.19034676663542643</v>
      </c>
    </row>
    <row r="4834" spans="1:2" x14ac:dyDescent="0.45">
      <c r="A4834" s="1">
        <v>45128.375</v>
      </c>
      <c r="B4834">
        <v>0.16251171508903467</v>
      </c>
    </row>
    <row r="4835" spans="1:2" x14ac:dyDescent="0.45">
      <c r="A4835" s="1">
        <v>45128.416666666664</v>
      </c>
      <c r="B4835">
        <v>0.15693533270852858</v>
      </c>
    </row>
    <row r="4836" spans="1:2" x14ac:dyDescent="0.45">
      <c r="A4836" s="1">
        <v>45128.458333333336</v>
      </c>
      <c r="B4836">
        <v>0.17361761949390817</v>
      </c>
    </row>
    <row r="4837" spans="1:2" x14ac:dyDescent="0.45">
      <c r="A4837" s="1">
        <v>45128.5</v>
      </c>
      <c r="B4837">
        <v>0.26668228678537959</v>
      </c>
    </row>
    <row r="4838" spans="1:2" x14ac:dyDescent="0.45">
      <c r="A4838" s="1">
        <v>45128.541666666664</v>
      </c>
      <c r="B4838">
        <v>0.36902530459231492</v>
      </c>
    </row>
    <row r="4839" spans="1:2" x14ac:dyDescent="0.45">
      <c r="A4839" s="1">
        <v>45128.583333333336</v>
      </c>
      <c r="B4839">
        <v>0.42019681349578258</v>
      </c>
    </row>
    <row r="4840" spans="1:2" x14ac:dyDescent="0.45">
      <c r="A4840" s="1">
        <v>45128.625</v>
      </c>
      <c r="B4840">
        <v>0.45421743205248361</v>
      </c>
    </row>
    <row r="4841" spans="1:2" x14ac:dyDescent="0.45">
      <c r="A4841" s="1">
        <v>45128.666666666664</v>
      </c>
      <c r="B4841">
        <v>0.43697282099343954</v>
      </c>
    </row>
    <row r="4842" spans="1:2" x14ac:dyDescent="0.45">
      <c r="A4842" s="1">
        <v>45128.708333333336</v>
      </c>
      <c r="B4842">
        <v>0.40759137769447046</v>
      </c>
    </row>
    <row r="4843" spans="1:2" x14ac:dyDescent="0.45">
      <c r="A4843" s="1">
        <v>45128.75</v>
      </c>
      <c r="B4843">
        <v>0.35440487347703842</v>
      </c>
    </row>
    <row r="4844" spans="1:2" x14ac:dyDescent="0.45">
      <c r="A4844" s="1">
        <v>45128.791666666664</v>
      </c>
      <c r="B4844">
        <v>0.33500468603561384</v>
      </c>
    </row>
    <row r="4845" spans="1:2" x14ac:dyDescent="0.45">
      <c r="A4845" s="1">
        <v>45128.833333333336</v>
      </c>
      <c r="B4845">
        <v>0.24404873477038425</v>
      </c>
    </row>
    <row r="4846" spans="1:2" x14ac:dyDescent="0.45">
      <c r="A4846" s="1">
        <v>45128.875</v>
      </c>
      <c r="B4846">
        <v>0.18608247422680413</v>
      </c>
    </row>
    <row r="4847" spans="1:2" x14ac:dyDescent="0.45">
      <c r="A4847" s="1">
        <v>45128.916666666664</v>
      </c>
      <c r="B4847">
        <v>0.21030927835051547</v>
      </c>
    </row>
    <row r="4848" spans="1:2" x14ac:dyDescent="0.45">
      <c r="A4848" s="1">
        <v>45128.958333333336</v>
      </c>
      <c r="B4848">
        <v>0.18725398313027181</v>
      </c>
    </row>
    <row r="4849" spans="1:2" x14ac:dyDescent="0.45">
      <c r="A4849" s="1">
        <v>45129</v>
      </c>
      <c r="B4849">
        <v>0.15112464854732896</v>
      </c>
    </row>
    <row r="4850" spans="1:2" x14ac:dyDescent="0.45">
      <c r="A4850" s="1">
        <v>45129.041666666664</v>
      </c>
      <c r="B4850">
        <v>0.14756326148078724</v>
      </c>
    </row>
    <row r="4851" spans="1:2" x14ac:dyDescent="0.45">
      <c r="A4851" s="1">
        <v>45129.083333333336</v>
      </c>
      <c r="B4851">
        <v>0.16968134957825681</v>
      </c>
    </row>
    <row r="4852" spans="1:2" x14ac:dyDescent="0.45">
      <c r="A4852" s="1">
        <v>45129.125</v>
      </c>
      <c r="B4852">
        <v>0.20815370196813496</v>
      </c>
    </row>
    <row r="4853" spans="1:2" x14ac:dyDescent="0.45">
      <c r="A4853" s="1">
        <v>45129.166666666664</v>
      </c>
      <c r="B4853">
        <v>0.25051546391752577</v>
      </c>
    </row>
    <row r="4854" spans="1:2" x14ac:dyDescent="0.45">
      <c r="A4854" s="1">
        <v>45129.208333333336</v>
      </c>
      <c r="B4854">
        <v>0.27258669165885663</v>
      </c>
    </row>
    <row r="4855" spans="1:2" x14ac:dyDescent="0.45">
      <c r="A4855" s="1">
        <v>45129.25</v>
      </c>
      <c r="B4855">
        <v>0.30707591377694471</v>
      </c>
    </row>
    <row r="4856" spans="1:2" x14ac:dyDescent="0.45">
      <c r="A4856" s="1">
        <v>45129.291666666664</v>
      </c>
      <c r="B4856">
        <v>0.29901593252108716</v>
      </c>
    </row>
    <row r="4857" spans="1:2" x14ac:dyDescent="0.45">
      <c r="A4857" s="1">
        <v>45129.333333333336</v>
      </c>
      <c r="B4857">
        <v>0.24826616682286784</v>
      </c>
    </row>
    <row r="4858" spans="1:2" x14ac:dyDescent="0.45">
      <c r="A4858" s="1">
        <v>45129.375</v>
      </c>
      <c r="B4858">
        <v>0.2540299906279288</v>
      </c>
    </row>
    <row r="4859" spans="1:2" x14ac:dyDescent="0.45">
      <c r="A4859" s="1">
        <v>45129.416666666664</v>
      </c>
      <c r="B4859">
        <v>0.31326148078725397</v>
      </c>
    </row>
    <row r="4860" spans="1:2" x14ac:dyDescent="0.45">
      <c r="A4860" s="1">
        <v>45129.458333333336</v>
      </c>
      <c r="B4860">
        <v>0.37413308341143392</v>
      </c>
    </row>
    <row r="4861" spans="1:2" x14ac:dyDescent="0.45">
      <c r="A4861" s="1">
        <v>45129.5</v>
      </c>
      <c r="B4861">
        <v>0.37038425492033739</v>
      </c>
    </row>
    <row r="4862" spans="1:2" x14ac:dyDescent="0.45">
      <c r="A4862" s="1">
        <v>45129.541666666664</v>
      </c>
      <c r="B4862">
        <v>0.34910965323336457</v>
      </c>
    </row>
    <row r="4863" spans="1:2" x14ac:dyDescent="0.45">
      <c r="A4863" s="1">
        <v>45129.583333333336</v>
      </c>
      <c r="B4863">
        <v>0.30107778819119024</v>
      </c>
    </row>
    <row r="4864" spans="1:2" x14ac:dyDescent="0.45">
      <c r="A4864" s="1">
        <v>45129.625</v>
      </c>
      <c r="B4864">
        <v>0.23031865042174321</v>
      </c>
    </row>
    <row r="4865" spans="1:2" x14ac:dyDescent="0.45">
      <c r="A4865" s="1">
        <v>45129.666666666664</v>
      </c>
      <c r="B4865">
        <v>0.18106841611996249</v>
      </c>
    </row>
    <row r="4866" spans="1:2" x14ac:dyDescent="0.45">
      <c r="A4866" s="1">
        <v>45129.708333333336</v>
      </c>
      <c r="B4866">
        <v>0.13584817244611058</v>
      </c>
    </row>
    <row r="4867" spans="1:2" x14ac:dyDescent="0.45">
      <c r="A4867" s="1">
        <v>45129.75</v>
      </c>
      <c r="B4867">
        <v>9.4423617619493902E-2</v>
      </c>
    </row>
    <row r="4868" spans="1:2" x14ac:dyDescent="0.45">
      <c r="A4868" s="1">
        <v>45129.791666666664</v>
      </c>
      <c r="B4868">
        <v>5.6279287722586689E-2</v>
      </c>
    </row>
    <row r="4869" spans="1:2" x14ac:dyDescent="0.45">
      <c r="A4869" s="1">
        <v>45129.833333333336</v>
      </c>
      <c r="B4869">
        <v>7.5304592314901594E-2</v>
      </c>
    </row>
    <row r="4870" spans="1:2" x14ac:dyDescent="0.45">
      <c r="A4870" s="1">
        <v>45129.875</v>
      </c>
      <c r="B4870">
        <v>9.5688847235238988E-2</v>
      </c>
    </row>
    <row r="4871" spans="1:2" x14ac:dyDescent="0.45">
      <c r="A4871" s="1">
        <v>45129.916666666664</v>
      </c>
      <c r="B4871">
        <v>0.10126522961574508</v>
      </c>
    </row>
    <row r="4872" spans="1:2" x14ac:dyDescent="0.45">
      <c r="A4872" s="1">
        <v>45129.958333333336</v>
      </c>
      <c r="B4872">
        <v>9.0065604498594187E-2</v>
      </c>
    </row>
    <row r="4873" spans="1:2" x14ac:dyDescent="0.45">
      <c r="A4873" s="1">
        <v>45130</v>
      </c>
      <c r="B4873">
        <v>0.1056701030927835</v>
      </c>
    </row>
    <row r="4874" spans="1:2" x14ac:dyDescent="0.45">
      <c r="A4874" s="1">
        <v>45130.041666666664</v>
      </c>
      <c r="B4874">
        <v>0.11152764761012184</v>
      </c>
    </row>
    <row r="4875" spans="1:2" x14ac:dyDescent="0.45">
      <c r="A4875" s="1">
        <v>45130.083333333336</v>
      </c>
      <c r="B4875">
        <v>0.12141518275538896</v>
      </c>
    </row>
    <row r="4876" spans="1:2" x14ac:dyDescent="0.45">
      <c r="A4876" s="1">
        <v>45130.125</v>
      </c>
      <c r="B4876">
        <v>0.13345829428303654</v>
      </c>
    </row>
    <row r="4877" spans="1:2" x14ac:dyDescent="0.45">
      <c r="A4877" s="1">
        <v>45130.166666666664</v>
      </c>
      <c r="B4877">
        <v>0.14461105904404875</v>
      </c>
    </row>
    <row r="4878" spans="1:2" x14ac:dyDescent="0.45">
      <c r="A4878" s="1">
        <v>45130.208333333336</v>
      </c>
      <c r="B4878">
        <v>0.12788191190253045</v>
      </c>
    </row>
    <row r="4879" spans="1:2" x14ac:dyDescent="0.45">
      <c r="A4879" s="1">
        <v>45130.25</v>
      </c>
      <c r="B4879">
        <v>0.10271790065604498</v>
      </c>
    </row>
    <row r="4880" spans="1:2" x14ac:dyDescent="0.45">
      <c r="A4880" s="1">
        <v>45130.291666666664</v>
      </c>
      <c r="B4880">
        <v>9.0299906279287717E-2</v>
      </c>
    </row>
    <row r="4881" spans="1:2" x14ac:dyDescent="0.45">
      <c r="A4881" s="1">
        <v>45130.333333333336</v>
      </c>
      <c r="B4881">
        <v>3.7300843486410495E-2</v>
      </c>
    </row>
    <row r="4882" spans="1:2" x14ac:dyDescent="0.45">
      <c r="A4882" s="1">
        <v>45130.375</v>
      </c>
      <c r="B4882">
        <v>4.1893158388003754E-2</v>
      </c>
    </row>
    <row r="4883" spans="1:2" x14ac:dyDescent="0.45">
      <c r="A4883" s="1">
        <v>45130.416666666664</v>
      </c>
      <c r="B4883">
        <v>5.9278350515463915E-2</v>
      </c>
    </row>
    <row r="4884" spans="1:2" x14ac:dyDescent="0.45">
      <c r="A4884" s="1">
        <v>45130.458333333336</v>
      </c>
      <c r="B4884">
        <v>7.094657919400188E-2</v>
      </c>
    </row>
    <row r="4885" spans="1:2" x14ac:dyDescent="0.45">
      <c r="A4885" s="1">
        <v>45130.5</v>
      </c>
      <c r="B4885">
        <v>6.2183692596063725E-2</v>
      </c>
    </row>
    <row r="4886" spans="1:2" x14ac:dyDescent="0.45">
      <c r="A4886" s="1">
        <v>45130.541666666664</v>
      </c>
      <c r="B4886">
        <v>6.6447985004686044E-2</v>
      </c>
    </row>
    <row r="4887" spans="1:2" x14ac:dyDescent="0.45">
      <c r="A4887" s="1">
        <v>45130.583333333336</v>
      </c>
      <c r="B4887">
        <v>8.8050609184629799E-2</v>
      </c>
    </row>
    <row r="4888" spans="1:2" x14ac:dyDescent="0.45">
      <c r="A4888" s="1">
        <v>45130.625</v>
      </c>
      <c r="B4888">
        <v>0.10093720712277414</v>
      </c>
    </row>
    <row r="4889" spans="1:2" x14ac:dyDescent="0.45">
      <c r="A4889" s="1">
        <v>45130.666666666664</v>
      </c>
      <c r="B4889">
        <v>7.3617619493908146E-2</v>
      </c>
    </row>
    <row r="4890" spans="1:2" x14ac:dyDescent="0.45">
      <c r="A4890" s="1">
        <v>45130.708333333336</v>
      </c>
      <c r="B4890">
        <v>4.6063730084348636E-2</v>
      </c>
    </row>
    <row r="4891" spans="1:2" x14ac:dyDescent="0.45">
      <c r="A4891" s="1">
        <v>45130.75</v>
      </c>
      <c r="B4891">
        <v>3.3458294283036552E-2</v>
      </c>
    </row>
    <row r="4892" spans="1:2" x14ac:dyDescent="0.45">
      <c r="A4892" s="1">
        <v>45130.791666666664</v>
      </c>
      <c r="B4892">
        <v>1.2558575445173383E-2</v>
      </c>
    </row>
    <row r="4893" spans="1:2" x14ac:dyDescent="0.45">
      <c r="A4893" s="1">
        <v>45130.833333333336</v>
      </c>
      <c r="B4893">
        <v>2.2024367385192127E-3</v>
      </c>
    </row>
    <row r="4894" spans="1:2" x14ac:dyDescent="0.45">
      <c r="A4894" s="1">
        <v>45130.875</v>
      </c>
      <c r="B4894">
        <v>1.1808809746954077E-2</v>
      </c>
    </row>
    <row r="4895" spans="1:2" x14ac:dyDescent="0.45">
      <c r="A4895" s="1">
        <v>45130.916666666664</v>
      </c>
      <c r="B4895">
        <v>5.0374882849109653E-2</v>
      </c>
    </row>
    <row r="4896" spans="1:2" x14ac:dyDescent="0.45">
      <c r="A4896" s="1">
        <v>45130.958333333336</v>
      </c>
      <c r="B4896">
        <v>7.4133083411433917E-2</v>
      </c>
    </row>
    <row r="4897" spans="1:2" x14ac:dyDescent="0.45">
      <c r="A4897" s="1">
        <v>45131</v>
      </c>
      <c r="B4897">
        <v>6.3683223992502341E-2</v>
      </c>
    </row>
    <row r="4898" spans="1:2" x14ac:dyDescent="0.45">
      <c r="A4898" s="1">
        <v>45131.041666666664</v>
      </c>
      <c r="B4898">
        <v>7.4929709465791944E-2</v>
      </c>
    </row>
    <row r="4899" spans="1:2" x14ac:dyDescent="0.45">
      <c r="A4899" s="1">
        <v>45131.083333333336</v>
      </c>
      <c r="B4899">
        <v>0.12221180880974696</v>
      </c>
    </row>
    <row r="4900" spans="1:2" x14ac:dyDescent="0.45">
      <c r="A4900" s="1">
        <v>45131.125</v>
      </c>
      <c r="B4900">
        <v>0.18359887535145267</v>
      </c>
    </row>
    <row r="4901" spans="1:2" x14ac:dyDescent="0.45">
      <c r="A4901" s="1">
        <v>45131.166666666664</v>
      </c>
      <c r="B4901">
        <v>0.21954076850984067</v>
      </c>
    </row>
    <row r="4902" spans="1:2" x14ac:dyDescent="0.45">
      <c r="A4902" s="1">
        <v>45131.208333333336</v>
      </c>
      <c r="B4902">
        <v>0.25365510777881911</v>
      </c>
    </row>
    <row r="4903" spans="1:2" x14ac:dyDescent="0.45">
      <c r="A4903" s="1">
        <v>45131.25</v>
      </c>
      <c r="B4903">
        <v>0.20618556701030927</v>
      </c>
    </row>
    <row r="4904" spans="1:2" x14ac:dyDescent="0.45">
      <c r="A4904" s="1">
        <v>45131.291666666664</v>
      </c>
      <c r="B4904">
        <v>0.16879100281162138</v>
      </c>
    </row>
    <row r="4905" spans="1:2" x14ac:dyDescent="0.45">
      <c r="A4905" s="1">
        <v>45131.333333333336</v>
      </c>
      <c r="B4905">
        <v>0.10384254920337395</v>
      </c>
    </row>
    <row r="4906" spans="1:2" x14ac:dyDescent="0.45">
      <c r="A4906" s="1">
        <v>45131.375</v>
      </c>
      <c r="B4906">
        <v>6.1668228678537954E-2</v>
      </c>
    </row>
    <row r="4907" spans="1:2" x14ac:dyDescent="0.45">
      <c r="A4907" s="1">
        <v>45131.416666666664</v>
      </c>
      <c r="B4907">
        <v>0.10313964386129335</v>
      </c>
    </row>
    <row r="4908" spans="1:2" x14ac:dyDescent="0.45">
      <c r="A4908" s="1">
        <v>45131.458333333336</v>
      </c>
      <c r="B4908">
        <v>9.3158388003748829E-2</v>
      </c>
    </row>
    <row r="4909" spans="1:2" x14ac:dyDescent="0.45">
      <c r="A4909" s="1">
        <v>45131.5</v>
      </c>
      <c r="B4909">
        <v>9.1940018744142454E-2</v>
      </c>
    </row>
    <row r="4910" spans="1:2" x14ac:dyDescent="0.45">
      <c r="A4910" s="1">
        <v>45131.541666666664</v>
      </c>
      <c r="B4910">
        <v>0.16541705716963448</v>
      </c>
    </row>
    <row r="4911" spans="1:2" x14ac:dyDescent="0.45">
      <c r="A4911" s="1">
        <v>45131.583333333336</v>
      </c>
      <c r="B4911">
        <v>0.15234301780693535</v>
      </c>
    </row>
    <row r="4912" spans="1:2" x14ac:dyDescent="0.45">
      <c r="A4912" s="1">
        <v>45131.625</v>
      </c>
      <c r="B4912">
        <v>0.22919400187441424</v>
      </c>
    </row>
    <row r="4913" spans="1:2" x14ac:dyDescent="0.45">
      <c r="A4913" s="1">
        <v>45131.666666666664</v>
      </c>
      <c r="B4913">
        <v>0.32746016869728206</v>
      </c>
    </row>
    <row r="4914" spans="1:2" x14ac:dyDescent="0.45">
      <c r="A4914" s="1">
        <v>45131.708333333336</v>
      </c>
      <c r="B4914">
        <v>0.5010777881911902</v>
      </c>
    </row>
    <row r="4915" spans="1:2" x14ac:dyDescent="0.45">
      <c r="A4915" s="1">
        <v>45131.75</v>
      </c>
      <c r="B4915">
        <v>0.43064667291471415</v>
      </c>
    </row>
    <row r="4916" spans="1:2" x14ac:dyDescent="0.45">
      <c r="A4916" s="1">
        <v>45131.791666666664</v>
      </c>
      <c r="B4916">
        <v>0.30417057169634493</v>
      </c>
    </row>
    <row r="4917" spans="1:2" x14ac:dyDescent="0.45">
      <c r="A4917" s="1">
        <v>45131.833333333336</v>
      </c>
      <c r="B4917">
        <v>0.27628865979381445</v>
      </c>
    </row>
    <row r="4918" spans="1:2" x14ac:dyDescent="0.45">
      <c r="A4918" s="1">
        <v>45131.875</v>
      </c>
      <c r="B4918">
        <v>0.25112464854732897</v>
      </c>
    </row>
    <row r="4919" spans="1:2" x14ac:dyDescent="0.45">
      <c r="A4919" s="1">
        <v>45131.916666666664</v>
      </c>
      <c r="B4919">
        <v>0.24081537019681348</v>
      </c>
    </row>
    <row r="4920" spans="1:2" x14ac:dyDescent="0.45">
      <c r="A4920" s="1">
        <v>45131.958333333336</v>
      </c>
      <c r="B4920">
        <v>0.23420805998125585</v>
      </c>
    </row>
    <row r="4921" spans="1:2" x14ac:dyDescent="0.45">
      <c r="A4921" s="1">
        <v>45132</v>
      </c>
      <c r="B4921">
        <v>0.19465791940018742</v>
      </c>
    </row>
    <row r="4922" spans="1:2" x14ac:dyDescent="0.45">
      <c r="A4922" s="1">
        <v>45132.041666666664</v>
      </c>
      <c r="B4922">
        <v>0.21368322399250234</v>
      </c>
    </row>
    <row r="4923" spans="1:2" x14ac:dyDescent="0.45">
      <c r="A4923" s="1">
        <v>45132.083333333336</v>
      </c>
      <c r="B4923">
        <v>0.24700093720712279</v>
      </c>
    </row>
    <row r="4924" spans="1:2" x14ac:dyDescent="0.45">
      <c r="A4924" s="1">
        <v>45132.125</v>
      </c>
      <c r="B4924">
        <v>0.20267104029990629</v>
      </c>
    </row>
    <row r="4925" spans="1:2" x14ac:dyDescent="0.45">
      <c r="A4925" s="1">
        <v>45132.166666666664</v>
      </c>
      <c r="B4925">
        <v>0.11972820993439551</v>
      </c>
    </row>
    <row r="4926" spans="1:2" x14ac:dyDescent="0.45">
      <c r="A4926" s="1">
        <v>45132.208333333336</v>
      </c>
      <c r="B4926">
        <v>6.9868791002811625E-2</v>
      </c>
    </row>
    <row r="4927" spans="1:2" x14ac:dyDescent="0.45">
      <c r="A4927" s="1">
        <v>45132.25</v>
      </c>
      <c r="B4927">
        <v>5.1030927835051552E-2</v>
      </c>
    </row>
    <row r="4928" spans="1:2" x14ac:dyDescent="0.45">
      <c r="A4928" s="1">
        <v>45132.291666666664</v>
      </c>
      <c r="B4928">
        <v>3.4020618556701028E-2</v>
      </c>
    </row>
    <row r="4929" spans="1:2" x14ac:dyDescent="0.45">
      <c r="A4929" s="1">
        <v>45132.333333333336</v>
      </c>
      <c r="B4929">
        <v>2.3195876288659795E-2</v>
      </c>
    </row>
    <row r="4930" spans="1:2" x14ac:dyDescent="0.45">
      <c r="A4930" s="1">
        <v>45132.375</v>
      </c>
      <c r="B4930">
        <v>2.5210871602624179E-2</v>
      </c>
    </row>
    <row r="4931" spans="1:2" x14ac:dyDescent="0.45">
      <c r="A4931" s="1">
        <v>45132.416666666664</v>
      </c>
      <c r="B4931">
        <v>1.3964386129334583E-2</v>
      </c>
    </row>
    <row r="4932" spans="1:2" x14ac:dyDescent="0.45">
      <c r="A4932" s="1">
        <v>45132.458333333336</v>
      </c>
      <c r="B4932">
        <v>8.9034676663542651E-3</v>
      </c>
    </row>
    <row r="4933" spans="1:2" x14ac:dyDescent="0.45">
      <c r="A4933" s="1">
        <v>45132.5</v>
      </c>
      <c r="B4933">
        <v>1.9728209934395502E-2</v>
      </c>
    </row>
    <row r="4934" spans="1:2" x14ac:dyDescent="0.45">
      <c r="A4934" s="1">
        <v>45132.541666666664</v>
      </c>
      <c r="B4934">
        <v>3.814432989690722E-2</v>
      </c>
    </row>
    <row r="4935" spans="1:2" x14ac:dyDescent="0.45">
      <c r="A4935" s="1">
        <v>45132.583333333336</v>
      </c>
      <c r="B4935">
        <v>6.0168697282099344E-2</v>
      </c>
    </row>
    <row r="4936" spans="1:2" x14ac:dyDescent="0.45">
      <c r="A4936" s="1">
        <v>45132.625</v>
      </c>
      <c r="B4936">
        <v>5.5576382380506092E-2</v>
      </c>
    </row>
    <row r="4937" spans="1:2" x14ac:dyDescent="0.45">
      <c r="A4937" s="1">
        <v>45132.666666666664</v>
      </c>
      <c r="B4937">
        <v>4.4001874414245551E-2</v>
      </c>
    </row>
    <row r="4938" spans="1:2" x14ac:dyDescent="0.45">
      <c r="A4938" s="1">
        <v>45132.708333333336</v>
      </c>
      <c r="B4938">
        <v>2.0993439550140578E-2</v>
      </c>
    </row>
    <row r="4939" spans="1:2" x14ac:dyDescent="0.45">
      <c r="A4939" s="1">
        <v>45132.75</v>
      </c>
      <c r="B4939">
        <v>2.5679475164011246E-2</v>
      </c>
    </row>
    <row r="4940" spans="1:2" x14ac:dyDescent="0.45">
      <c r="A4940" s="1">
        <v>45132.791666666664</v>
      </c>
      <c r="B4940">
        <v>2.8678537956888475E-2</v>
      </c>
    </row>
    <row r="4941" spans="1:2" x14ac:dyDescent="0.45">
      <c r="A4941" s="1">
        <v>45132.833333333336</v>
      </c>
      <c r="B4941">
        <v>6.6260543580131212E-2</v>
      </c>
    </row>
    <row r="4942" spans="1:2" x14ac:dyDescent="0.45">
      <c r="A4942" s="1">
        <v>45132.875</v>
      </c>
      <c r="B4942">
        <v>9.2924086223055299E-2</v>
      </c>
    </row>
    <row r="4943" spans="1:2" x14ac:dyDescent="0.45">
      <c r="A4943" s="1">
        <v>45132.916666666664</v>
      </c>
      <c r="B4943">
        <v>0.16508903467666355</v>
      </c>
    </row>
    <row r="4944" spans="1:2" x14ac:dyDescent="0.45">
      <c r="A4944" s="1">
        <v>45132.958333333336</v>
      </c>
      <c r="B4944">
        <v>0.20463917525773195</v>
      </c>
    </row>
    <row r="4945" spans="1:2" x14ac:dyDescent="0.45">
      <c r="A4945" s="1">
        <v>45133</v>
      </c>
      <c r="B4945">
        <v>0.25627928772258668</v>
      </c>
    </row>
    <row r="4946" spans="1:2" x14ac:dyDescent="0.45">
      <c r="A4946" s="1">
        <v>45133.041666666664</v>
      </c>
      <c r="B4946">
        <v>0.32422680412371135</v>
      </c>
    </row>
    <row r="4947" spans="1:2" x14ac:dyDescent="0.45">
      <c r="A4947" s="1">
        <v>45133.083333333336</v>
      </c>
      <c r="B4947">
        <v>0.3670571696344892</v>
      </c>
    </row>
    <row r="4948" spans="1:2" x14ac:dyDescent="0.45">
      <c r="A4948" s="1">
        <v>45133.125</v>
      </c>
      <c r="B4948">
        <v>0.34625117150890344</v>
      </c>
    </row>
    <row r="4949" spans="1:2" x14ac:dyDescent="0.45">
      <c r="A4949" s="1">
        <v>45133.166666666664</v>
      </c>
      <c r="B4949">
        <v>0.33134957825679479</v>
      </c>
    </row>
    <row r="4950" spans="1:2" x14ac:dyDescent="0.45">
      <c r="A4950" s="1">
        <v>45133.208333333336</v>
      </c>
      <c r="B4950">
        <v>0.34006560449859419</v>
      </c>
    </row>
    <row r="4951" spans="1:2" x14ac:dyDescent="0.45">
      <c r="A4951" s="1">
        <v>45133.25</v>
      </c>
      <c r="B4951">
        <v>0.33083411433926896</v>
      </c>
    </row>
    <row r="4952" spans="1:2" x14ac:dyDescent="0.45">
      <c r="A4952" s="1">
        <v>45133.291666666664</v>
      </c>
      <c r="B4952">
        <v>0.28149015932521088</v>
      </c>
    </row>
    <row r="4953" spans="1:2" x14ac:dyDescent="0.45">
      <c r="A4953" s="1">
        <v>45133.333333333336</v>
      </c>
      <c r="B4953">
        <v>0.20037488284910968</v>
      </c>
    </row>
    <row r="4954" spans="1:2" x14ac:dyDescent="0.45">
      <c r="A4954" s="1">
        <v>45133.375</v>
      </c>
      <c r="B4954">
        <v>0.16752577319587628</v>
      </c>
    </row>
    <row r="4955" spans="1:2" x14ac:dyDescent="0.45">
      <c r="A4955" s="1">
        <v>45133.416666666664</v>
      </c>
      <c r="B4955">
        <v>0.17872539831302717</v>
      </c>
    </row>
    <row r="4956" spans="1:2" x14ac:dyDescent="0.45">
      <c r="A4956" s="1">
        <v>45133.458333333336</v>
      </c>
      <c r="B4956">
        <v>0.20890346766635426</v>
      </c>
    </row>
    <row r="4957" spans="1:2" x14ac:dyDescent="0.45">
      <c r="A4957" s="1">
        <v>45133.5</v>
      </c>
      <c r="B4957">
        <v>0.26850984067478911</v>
      </c>
    </row>
    <row r="4958" spans="1:2" x14ac:dyDescent="0.45">
      <c r="A4958" s="1">
        <v>45133.541666666664</v>
      </c>
      <c r="B4958">
        <v>0.25187441424554824</v>
      </c>
    </row>
    <row r="4959" spans="1:2" x14ac:dyDescent="0.45">
      <c r="A4959" s="1">
        <v>45133.583333333336</v>
      </c>
      <c r="B4959">
        <v>0.24090909090909091</v>
      </c>
    </row>
    <row r="4960" spans="1:2" x14ac:dyDescent="0.45">
      <c r="A4960" s="1">
        <v>45133.625</v>
      </c>
      <c r="B4960">
        <v>0.21879100281162137</v>
      </c>
    </row>
    <row r="4961" spans="1:2" x14ac:dyDescent="0.45">
      <c r="A4961" s="1">
        <v>45133.666666666664</v>
      </c>
      <c r="B4961">
        <v>0.2247891283973758</v>
      </c>
    </row>
    <row r="4962" spans="1:2" x14ac:dyDescent="0.45">
      <c r="A4962" s="1">
        <v>45133.708333333336</v>
      </c>
      <c r="B4962">
        <v>0.22685098406747892</v>
      </c>
    </row>
    <row r="4963" spans="1:2" x14ac:dyDescent="0.45">
      <c r="A4963" s="1">
        <v>45133.75</v>
      </c>
      <c r="B4963">
        <v>0.2436269915651359</v>
      </c>
    </row>
    <row r="4964" spans="1:2" x14ac:dyDescent="0.45">
      <c r="A4964" s="1">
        <v>45133.791666666664</v>
      </c>
      <c r="B4964">
        <v>0.30590440487347703</v>
      </c>
    </row>
    <row r="4965" spans="1:2" x14ac:dyDescent="0.45">
      <c r="A4965" s="1">
        <v>45133.833333333336</v>
      </c>
      <c r="B4965">
        <v>0.39311152764761009</v>
      </c>
    </row>
    <row r="4966" spans="1:2" x14ac:dyDescent="0.45">
      <c r="A4966" s="1">
        <v>45133.875</v>
      </c>
      <c r="B4966">
        <v>0.51551077788191191</v>
      </c>
    </row>
    <row r="4967" spans="1:2" x14ac:dyDescent="0.45">
      <c r="A4967" s="1">
        <v>45133.916666666664</v>
      </c>
      <c r="B4967">
        <v>0.5792877225866917</v>
      </c>
    </row>
    <row r="4968" spans="1:2" x14ac:dyDescent="0.45">
      <c r="A4968" s="1">
        <v>45133.958333333336</v>
      </c>
      <c r="B4968">
        <v>0.61096532333645737</v>
      </c>
    </row>
    <row r="4969" spans="1:2" x14ac:dyDescent="0.45">
      <c r="A4969" s="1">
        <v>45134</v>
      </c>
      <c r="B4969">
        <v>0.57671040299906284</v>
      </c>
    </row>
    <row r="4970" spans="1:2" x14ac:dyDescent="0.45">
      <c r="A4970" s="1">
        <v>45134.041666666664</v>
      </c>
      <c r="B4970">
        <v>0.54634489222118088</v>
      </c>
    </row>
    <row r="4971" spans="1:2" x14ac:dyDescent="0.45">
      <c r="A4971" s="1">
        <v>45134.083333333336</v>
      </c>
      <c r="B4971">
        <v>0.54751640112464861</v>
      </c>
    </row>
    <row r="4972" spans="1:2" x14ac:dyDescent="0.45">
      <c r="A4972" s="1">
        <v>45134.125</v>
      </c>
      <c r="B4972">
        <v>0.56087160262418001</v>
      </c>
    </row>
    <row r="4973" spans="1:2" x14ac:dyDescent="0.45">
      <c r="A4973" s="1">
        <v>45134.166666666664</v>
      </c>
      <c r="B4973">
        <v>0.47797563261480785</v>
      </c>
    </row>
    <row r="4974" spans="1:2" x14ac:dyDescent="0.45">
      <c r="A4974" s="1">
        <v>45134.208333333336</v>
      </c>
      <c r="B4974">
        <v>0.43336457357075914</v>
      </c>
    </row>
    <row r="4975" spans="1:2" x14ac:dyDescent="0.45">
      <c r="A4975" s="1">
        <v>45134.25</v>
      </c>
      <c r="B4975">
        <v>0.4251171508903468</v>
      </c>
    </row>
    <row r="4976" spans="1:2" x14ac:dyDescent="0.45">
      <c r="A4976" s="1">
        <v>45134.291666666664</v>
      </c>
      <c r="B4976">
        <v>0.44306466729147143</v>
      </c>
    </row>
    <row r="4977" spans="1:2" x14ac:dyDescent="0.45">
      <c r="A4977" s="1">
        <v>45134.333333333336</v>
      </c>
      <c r="B4977">
        <v>0.45604498594189319</v>
      </c>
    </row>
    <row r="4978" spans="1:2" x14ac:dyDescent="0.45">
      <c r="A4978" s="1">
        <v>45134.375</v>
      </c>
      <c r="B4978">
        <v>0.45702905342080596</v>
      </c>
    </row>
    <row r="4979" spans="1:2" x14ac:dyDescent="0.45">
      <c r="A4979" s="1">
        <v>45134.416666666664</v>
      </c>
      <c r="B4979">
        <v>0.42225866916588567</v>
      </c>
    </row>
    <row r="4980" spans="1:2" x14ac:dyDescent="0.45">
      <c r="A4980" s="1">
        <v>45134.458333333336</v>
      </c>
      <c r="B4980">
        <v>0.38327085285848173</v>
      </c>
    </row>
    <row r="4981" spans="1:2" x14ac:dyDescent="0.45">
      <c r="A4981" s="1">
        <v>45134.5</v>
      </c>
      <c r="B4981">
        <v>0.388659793814433</v>
      </c>
    </row>
    <row r="4982" spans="1:2" x14ac:dyDescent="0.45">
      <c r="A4982" s="1">
        <v>45134.541666666664</v>
      </c>
      <c r="B4982">
        <v>0.35051546391752575</v>
      </c>
    </row>
    <row r="4983" spans="1:2" x14ac:dyDescent="0.45">
      <c r="A4983" s="1">
        <v>45134.583333333336</v>
      </c>
      <c r="B4983">
        <v>0.39479850046860354</v>
      </c>
    </row>
    <row r="4984" spans="1:2" x14ac:dyDescent="0.45">
      <c r="A4984" s="1">
        <v>45134.625</v>
      </c>
      <c r="B4984">
        <v>0.38645735707591378</v>
      </c>
    </row>
    <row r="4985" spans="1:2" x14ac:dyDescent="0.45">
      <c r="A4985" s="1">
        <v>45134.666666666664</v>
      </c>
      <c r="B4985">
        <v>0.30229615745079663</v>
      </c>
    </row>
    <row r="4986" spans="1:2" x14ac:dyDescent="0.45">
      <c r="A4986" s="1">
        <v>45134.708333333336</v>
      </c>
      <c r="B4986">
        <v>0.24123711340206183</v>
      </c>
    </row>
    <row r="4987" spans="1:2" x14ac:dyDescent="0.45">
      <c r="A4987" s="1">
        <v>45134.75</v>
      </c>
      <c r="B4987">
        <v>0.18242736644798502</v>
      </c>
    </row>
    <row r="4988" spans="1:2" x14ac:dyDescent="0.45">
      <c r="A4988" s="1">
        <v>45134.791666666664</v>
      </c>
      <c r="B4988">
        <v>0.12586691658856608</v>
      </c>
    </row>
    <row r="4989" spans="1:2" x14ac:dyDescent="0.45">
      <c r="A4989" s="1">
        <v>45134.833333333336</v>
      </c>
      <c r="B4989">
        <v>0.11822867853795689</v>
      </c>
    </row>
    <row r="4990" spans="1:2" x14ac:dyDescent="0.45">
      <c r="A4990" s="1">
        <v>45134.875</v>
      </c>
      <c r="B4990">
        <v>0.13612933458294282</v>
      </c>
    </row>
    <row r="4991" spans="1:2" x14ac:dyDescent="0.45">
      <c r="A4991" s="1">
        <v>45134.916666666664</v>
      </c>
      <c r="B4991">
        <v>0.14873477038425492</v>
      </c>
    </row>
    <row r="4992" spans="1:2" x14ac:dyDescent="0.45">
      <c r="A4992" s="1">
        <v>45134.958333333336</v>
      </c>
      <c r="B4992">
        <v>0.17638238050609184</v>
      </c>
    </row>
    <row r="4993" spans="1:2" x14ac:dyDescent="0.45">
      <c r="A4993" s="1">
        <v>45135</v>
      </c>
      <c r="B4993">
        <v>0.22647610121836925</v>
      </c>
    </row>
    <row r="4994" spans="1:2" x14ac:dyDescent="0.45">
      <c r="A4994" s="1">
        <v>45135.041666666664</v>
      </c>
      <c r="B4994">
        <v>0.25862230552952203</v>
      </c>
    </row>
    <row r="4995" spans="1:2" x14ac:dyDescent="0.45">
      <c r="A4995" s="1">
        <v>45135.083333333336</v>
      </c>
      <c r="B4995">
        <v>0.24653233364573571</v>
      </c>
    </row>
    <row r="4996" spans="1:2" x14ac:dyDescent="0.45">
      <c r="A4996" s="1">
        <v>45135.125</v>
      </c>
      <c r="B4996">
        <v>0.22286785379568885</v>
      </c>
    </row>
    <row r="4997" spans="1:2" x14ac:dyDescent="0.45">
      <c r="A4997" s="1">
        <v>45135.166666666664</v>
      </c>
      <c r="B4997">
        <v>0.19137769447047798</v>
      </c>
    </row>
    <row r="4998" spans="1:2" x14ac:dyDescent="0.45">
      <c r="A4998" s="1">
        <v>45135.208333333336</v>
      </c>
      <c r="B4998">
        <v>0.17764761012183694</v>
      </c>
    </row>
    <row r="4999" spans="1:2" x14ac:dyDescent="0.45">
      <c r="A4999" s="1">
        <v>45135.25</v>
      </c>
      <c r="B4999">
        <v>0.16377694470477977</v>
      </c>
    </row>
    <row r="5000" spans="1:2" x14ac:dyDescent="0.45">
      <c r="A5000" s="1">
        <v>45135.291666666664</v>
      </c>
      <c r="B5000">
        <v>0.13744142455482664</v>
      </c>
    </row>
    <row r="5001" spans="1:2" x14ac:dyDescent="0.45">
      <c r="A5001" s="1">
        <v>45135.333333333336</v>
      </c>
      <c r="B5001">
        <v>0.12502343017806936</v>
      </c>
    </row>
    <row r="5002" spans="1:2" x14ac:dyDescent="0.45">
      <c r="A5002" s="1">
        <v>45135.375</v>
      </c>
      <c r="B5002">
        <v>0.13720712277413308</v>
      </c>
    </row>
    <row r="5003" spans="1:2" x14ac:dyDescent="0.45">
      <c r="A5003" s="1">
        <v>45135.416666666664</v>
      </c>
      <c r="B5003">
        <v>0.16518275538894095</v>
      </c>
    </row>
    <row r="5004" spans="1:2" x14ac:dyDescent="0.45">
      <c r="A5004" s="1">
        <v>45135.458333333336</v>
      </c>
      <c r="B5004">
        <v>0.2035613870665417</v>
      </c>
    </row>
    <row r="5005" spans="1:2" x14ac:dyDescent="0.45">
      <c r="A5005" s="1">
        <v>45135.5</v>
      </c>
      <c r="B5005">
        <v>0.2169165885660731</v>
      </c>
    </row>
    <row r="5006" spans="1:2" x14ac:dyDescent="0.45">
      <c r="A5006" s="1">
        <v>45135.541666666664</v>
      </c>
      <c r="B5006">
        <v>0.20749765698219308</v>
      </c>
    </row>
    <row r="5007" spans="1:2" x14ac:dyDescent="0.45">
      <c r="A5007" s="1">
        <v>45135.583333333336</v>
      </c>
      <c r="B5007">
        <v>0.1817244611059044</v>
      </c>
    </row>
    <row r="5008" spans="1:2" x14ac:dyDescent="0.45">
      <c r="A5008" s="1">
        <v>45135.625</v>
      </c>
      <c r="B5008">
        <v>0.18959700093720713</v>
      </c>
    </row>
    <row r="5009" spans="1:2" x14ac:dyDescent="0.45">
      <c r="A5009" s="1">
        <v>45135.666666666664</v>
      </c>
      <c r="B5009">
        <v>0.19381443298969073</v>
      </c>
    </row>
    <row r="5010" spans="1:2" x14ac:dyDescent="0.45">
      <c r="A5010" s="1">
        <v>45135.708333333336</v>
      </c>
      <c r="B5010">
        <v>0.20988753514526709</v>
      </c>
    </row>
    <row r="5011" spans="1:2" x14ac:dyDescent="0.45">
      <c r="A5011" s="1">
        <v>45135.75</v>
      </c>
      <c r="B5011">
        <v>0.1119493908153702</v>
      </c>
    </row>
    <row r="5012" spans="1:2" x14ac:dyDescent="0.45">
      <c r="A5012" s="1">
        <v>45135.791666666664</v>
      </c>
      <c r="B5012">
        <v>0.10365510777881912</v>
      </c>
    </row>
    <row r="5013" spans="1:2" x14ac:dyDescent="0.45">
      <c r="A5013" s="1">
        <v>45135.833333333336</v>
      </c>
      <c r="B5013">
        <v>0.15473289597000936</v>
      </c>
    </row>
    <row r="5014" spans="1:2" x14ac:dyDescent="0.45">
      <c r="A5014" s="1">
        <v>45135.875</v>
      </c>
      <c r="B5014">
        <v>0.18626991565135895</v>
      </c>
    </row>
    <row r="5015" spans="1:2" x14ac:dyDescent="0.45">
      <c r="A5015" s="1">
        <v>45135.916666666664</v>
      </c>
      <c r="B5015">
        <v>0.17802249297094658</v>
      </c>
    </row>
    <row r="5016" spans="1:2" x14ac:dyDescent="0.45">
      <c r="A5016" s="1">
        <v>45135.958333333336</v>
      </c>
      <c r="B5016">
        <v>0.13341143392689783</v>
      </c>
    </row>
    <row r="5017" spans="1:2" x14ac:dyDescent="0.45">
      <c r="A5017" s="1">
        <v>45136</v>
      </c>
      <c r="B5017">
        <v>0.10965323336457357</v>
      </c>
    </row>
    <row r="5018" spans="1:2" x14ac:dyDescent="0.45">
      <c r="A5018" s="1">
        <v>45136.041666666664</v>
      </c>
      <c r="B5018">
        <v>8.6551077788191183E-2</v>
      </c>
    </row>
    <row r="5019" spans="1:2" x14ac:dyDescent="0.45">
      <c r="A5019" s="1">
        <v>45136.083333333336</v>
      </c>
      <c r="B5019">
        <v>0.11565135895032803</v>
      </c>
    </row>
    <row r="5020" spans="1:2" x14ac:dyDescent="0.45">
      <c r="A5020" s="1">
        <v>45136.125</v>
      </c>
      <c r="B5020">
        <v>0.16405810684161201</v>
      </c>
    </row>
    <row r="5021" spans="1:2" x14ac:dyDescent="0.45">
      <c r="A5021" s="1">
        <v>45136.166666666664</v>
      </c>
      <c r="B5021">
        <v>7.9803186504217444E-2</v>
      </c>
    </row>
    <row r="5022" spans="1:2" x14ac:dyDescent="0.45">
      <c r="A5022" s="1">
        <v>45136.208333333336</v>
      </c>
      <c r="B5022">
        <v>4.8922211808809749E-2</v>
      </c>
    </row>
    <row r="5023" spans="1:2" x14ac:dyDescent="0.45">
      <c r="A5023" s="1">
        <v>45136.25</v>
      </c>
      <c r="B5023">
        <v>8.6316776007497653E-2</v>
      </c>
    </row>
    <row r="5024" spans="1:2" x14ac:dyDescent="0.45">
      <c r="A5024" s="1">
        <v>45136.291666666664</v>
      </c>
      <c r="B5024">
        <v>9.376757263355201E-2</v>
      </c>
    </row>
    <row r="5025" spans="1:2" x14ac:dyDescent="0.45">
      <c r="A5025" s="1">
        <v>45136.333333333336</v>
      </c>
      <c r="B5025">
        <v>9.2783505154639179E-2</v>
      </c>
    </row>
    <row r="5026" spans="1:2" x14ac:dyDescent="0.45">
      <c r="A5026" s="1">
        <v>45136.375</v>
      </c>
      <c r="B5026">
        <v>8.1865042174320515E-2</v>
      </c>
    </row>
    <row r="5027" spans="1:2" x14ac:dyDescent="0.45">
      <c r="A5027" s="1">
        <v>45136.416666666664</v>
      </c>
      <c r="B5027">
        <v>7.5585754451733836E-2</v>
      </c>
    </row>
    <row r="5028" spans="1:2" x14ac:dyDescent="0.45">
      <c r="A5028" s="1">
        <v>45136.458333333336</v>
      </c>
      <c r="B5028">
        <v>4.9343955014058104E-2</v>
      </c>
    </row>
    <row r="5029" spans="1:2" x14ac:dyDescent="0.45">
      <c r="A5029" s="1">
        <v>45136.5</v>
      </c>
      <c r="B5029">
        <v>7.0009372071227746E-2</v>
      </c>
    </row>
    <row r="5030" spans="1:2" x14ac:dyDescent="0.45">
      <c r="A5030" s="1">
        <v>45136.541666666664</v>
      </c>
      <c r="B5030">
        <v>0.13926897844423616</v>
      </c>
    </row>
    <row r="5031" spans="1:2" x14ac:dyDescent="0.45">
      <c r="A5031" s="1">
        <v>45136.583333333336</v>
      </c>
      <c r="B5031">
        <v>0.2739456419868791</v>
      </c>
    </row>
    <row r="5032" spans="1:2" x14ac:dyDescent="0.45">
      <c r="A5032" s="1">
        <v>45136.625</v>
      </c>
      <c r="B5032">
        <v>0.29189315838800373</v>
      </c>
    </row>
    <row r="5033" spans="1:2" x14ac:dyDescent="0.45">
      <c r="A5033" s="1">
        <v>45136.666666666664</v>
      </c>
      <c r="B5033">
        <v>0.30749765698219311</v>
      </c>
    </row>
    <row r="5034" spans="1:2" x14ac:dyDescent="0.45">
      <c r="A5034" s="1">
        <v>45136.708333333336</v>
      </c>
      <c r="B5034">
        <v>0.22146204311152765</v>
      </c>
    </row>
    <row r="5035" spans="1:2" x14ac:dyDescent="0.45">
      <c r="A5035" s="1">
        <v>45136.75</v>
      </c>
      <c r="B5035">
        <v>0.20374882849109655</v>
      </c>
    </row>
    <row r="5036" spans="1:2" x14ac:dyDescent="0.45">
      <c r="A5036" s="1">
        <v>45136.791666666664</v>
      </c>
      <c r="B5036">
        <v>0.18575445173383318</v>
      </c>
    </row>
    <row r="5037" spans="1:2" x14ac:dyDescent="0.45">
      <c r="A5037" s="1">
        <v>45136.833333333336</v>
      </c>
      <c r="B5037">
        <v>0.18655107778819119</v>
      </c>
    </row>
    <row r="5038" spans="1:2" x14ac:dyDescent="0.45">
      <c r="A5038" s="1">
        <v>45136.875</v>
      </c>
      <c r="B5038">
        <v>0.17816307403936268</v>
      </c>
    </row>
    <row r="5039" spans="1:2" x14ac:dyDescent="0.45">
      <c r="A5039" s="1">
        <v>45136.916666666664</v>
      </c>
      <c r="B5039">
        <v>9.7797563261480785E-2</v>
      </c>
    </row>
    <row r="5040" spans="1:2" x14ac:dyDescent="0.45">
      <c r="A5040" s="1">
        <v>45136.958333333336</v>
      </c>
      <c r="B5040">
        <v>6.6776007497656983E-2</v>
      </c>
    </row>
    <row r="5041" spans="1:2" x14ac:dyDescent="0.45">
      <c r="A5041" s="1">
        <v>45137</v>
      </c>
      <c r="B5041">
        <v>5.8903467666354264E-2</v>
      </c>
    </row>
    <row r="5042" spans="1:2" x14ac:dyDescent="0.45">
      <c r="A5042" s="1">
        <v>45137.041666666664</v>
      </c>
      <c r="B5042">
        <v>6.2417994376757255E-2</v>
      </c>
    </row>
    <row r="5043" spans="1:2" x14ac:dyDescent="0.45">
      <c r="A5043" s="1">
        <v>45137.083333333336</v>
      </c>
      <c r="B5043">
        <v>6.8134957825679479E-2</v>
      </c>
    </row>
    <row r="5044" spans="1:2" x14ac:dyDescent="0.45">
      <c r="A5044" s="1">
        <v>45137.125</v>
      </c>
      <c r="B5044">
        <v>0.11574507966260543</v>
      </c>
    </row>
    <row r="5045" spans="1:2" x14ac:dyDescent="0.45">
      <c r="A5045" s="1">
        <v>45137.166666666664</v>
      </c>
      <c r="B5045">
        <v>0.14540768509840676</v>
      </c>
    </row>
    <row r="5046" spans="1:2" x14ac:dyDescent="0.45">
      <c r="A5046" s="1">
        <v>45137.208333333336</v>
      </c>
      <c r="B5046">
        <v>0.1239456419868791</v>
      </c>
    </row>
    <row r="5047" spans="1:2" x14ac:dyDescent="0.45">
      <c r="A5047" s="1">
        <v>45137.25</v>
      </c>
      <c r="B5047">
        <v>0.10398313027179007</v>
      </c>
    </row>
    <row r="5048" spans="1:2" x14ac:dyDescent="0.45">
      <c r="A5048" s="1">
        <v>45137.291666666664</v>
      </c>
      <c r="B5048">
        <v>5.7075913776944702E-2</v>
      </c>
    </row>
    <row r="5049" spans="1:2" x14ac:dyDescent="0.45">
      <c r="A5049" s="1">
        <v>45137.333333333336</v>
      </c>
      <c r="B5049">
        <v>3.2427366447985009E-2</v>
      </c>
    </row>
    <row r="5050" spans="1:2" x14ac:dyDescent="0.45">
      <c r="A5050" s="1">
        <v>45137.375</v>
      </c>
      <c r="B5050">
        <v>6.6401124648547319E-2</v>
      </c>
    </row>
    <row r="5051" spans="1:2" x14ac:dyDescent="0.45">
      <c r="A5051" s="1">
        <v>45137.416666666664</v>
      </c>
      <c r="B5051">
        <v>8.4020618556701038E-2</v>
      </c>
    </row>
    <row r="5052" spans="1:2" x14ac:dyDescent="0.45">
      <c r="A5052" s="1">
        <v>45137.458333333336</v>
      </c>
      <c r="B5052">
        <v>7.4179943767572643E-2</v>
      </c>
    </row>
    <row r="5053" spans="1:2" x14ac:dyDescent="0.45">
      <c r="A5053" s="1">
        <v>45137.5</v>
      </c>
      <c r="B5053">
        <v>8.6925960637300848E-2</v>
      </c>
    </row>
    <row r="5054" spans="1:2" x14ac:dyDescent="0.45">
      <c r="A5054" s="1">
        <v>45137.541666666664</v>
      </c>
      <c r="B5054">
        <v>0.10407685098406748</v>
      </c>
    </row>
    <row r="5055" spans="1:2" x14ac:dyDescent="0.45">
      <c r="A5055" s="1">
        <v>45137.583333333336</v>
      </c>
      <c r="B5055">
        <v>0.11293345829428304</v>
      </c>
    </row>
    <row r="5056" spans="1:2" x14ac:dyDescent="0.45">
      <c r="A5056" s="1">
        <v>45137.625</v>
      </c>
      <c r="B5056">
        <v>0.12441424554826616</v>
      </c>
    </row>
    <row r="5057" spans="1:2" x14ac:dyDescent="0.45">
      <c r="A5057" s="1">
        <v>45137.666666666664</v>
      </c>
      <c r="B5057">
        <v>0.13313027179006562</v>
      </c>
    </row>
    <row r="5058" spans="1:2" x14ac:dyDescent="0.45">
      <c r="A5058" s="1">
        <v>45137.708333333336</v>
      </c>
      <c r="B5058">
        <v>0.11298031865042174</v>
      </c>
    </row>
    <row r="5059" spans="1:2" x14ac:dyDescent="0.45">
      <c r="A5059" s="1">
        <v>45137.75</v>
      </c>
      <c r="B5059">
        <v>0.12708528584817244</v>
      </c>
    </row>
    <row r="5060" spans="1:2" x14ac:dyDescent="0.45">
      <c r="A5060" s="1">
        <v>45137.791666666664</v>
      </c>
      <c r="B5060">
        <v>0.10740393626991565</v>
      </c>
    </row>
    <row r="5061" spans="1:2" x14ac:dyDescent="0.45">
      <c r="A5061" s="1">
        <v>45137.833333333336</v>
      </c>
      <c r="B5061">
        <v>0.15318650421743205</v>
      </c>
    </row>
    <row r="5062" spans="1:2" x14ac:dyDescent="0.45">
      <c r="A5062" s="1">
        <v>45137.875</v>
      </c>
      <c r="B5062">
        <v>0.16429240862230554</v>
      </c>
    </row>
    <row r="5063" spans="1:2" x14ac:dyDescent="0.45">
      <c r="A5063" s="1">
        <v>45137.916666666664</v>
      </c>
      <c r="B5063">
        <v>0.15295220243673852</v>
      </c>
    </row>
    <row r="5064" spans="1:2" x14ac:dyDescent="0.45">
      <c r="A5064" s="1">
        <v>45137.958333333336</v>
      </c>
      <c r="B5064">
        <v>0.23603561387066541</v>
      </c>
    </row>
    <row r="5065" spans="1:2" x14ac:dyDescent="0.45">
      <c r="A5065" s="1">
        <v>45138</v>
      </c>
      <c r="B5065">
        <v>0.26724461105904401</v>
      </c>
    </row>
    <row r="5066" spans="1:2" x14ac:dyDescent="0.45">
      <c r="A5066" s="1">
        <v>45138.041666666664</v>
      </c>
      <c r="B5066">
        <v>0.25281162136832241</v>
      </c>
    </row>
    <row r="5067" spans="1:2" x14ac:dyDescent="0.45">
      <c r="A5067" s="1">
        <v>45138.083333333336</v>
      </c>
      <c r="B5067">
        <v>0.24620431115276475</v>
      </c>
    </row>
    <row r="5068" spans="1:2" x14ac:dyDescent="0.45">
      <c r="A5068" s="1">
        <v>45138.125</v>
      </c>
      <c r="B5068">
        <v>0.21377694470477976</v>
      </c>
    </row>
    <row r="5069" spans="1:2" x14ac:dyDescent="0.45">
      <c r="A5069" s="1">
        <v>45138.166666666664</v>
      </c>
      <c r="B5069">
        <v>0.18191190253045922</v>
      </c>
    </row>
    <row r="5070" spans="1:2" x14ac:dyDescent="0.45">
      <c r="A5070" s="1">
        <v>45138.208333333336</v>
      </c>
      <c r="B5070">
        <v>0.17544517338331769</v>
      </c>
    </row>
    <row r="5071" spans="1:2" x14ac:dyDescent="0.45">
      <c r="A5071" s="1">
        <v>45138.25</v>
      </c>
      <c r="B5071">
        <v>0.19353327085285849</v>
      </c>
    </row>
    <row r="5072" spans="1:2" x14ac:dyDescent="0.45">
      <c r="A5072" s="1">
        <v>45138.291666666664</v>
      </c>
      <c r="B5072">
        <v>0.17061855670103093</v>
      </c>
    </row>
    <row r="5073" spans="1:2" x14ac:dyDescent="0.45">
      <c r="A5073" s="1">
        <v>45138.333333333336</v>
      </c>
      <c r="B5073">
        <v>0.11007497656982193</v>
      </c>
    </row>
    <row r="5074" spans="1:2" x14ac:dyDescent="0.45">
      <c r="A5074" s="1">
        <v>45138.375</v>
      </c>
      <c r="B5074">
        <v>0.11883786316776007</v>
      </c>
    </row>
    <row r="5075" spans="1:2" x14ac:dyDescent="0.45">
      <c r="A5075" s="1">
        <v>45138.416666666664</v>
      </c>
      <c r="B5075">
        <v>0.20201499531396439</v>
      </c>
    </row>
    <row r="5076" spans="1:2" x14ac:dyDescent="0.45">
      <c r="A5076" s="1">
        <v>45138.458333333336</v>
      </c>
      <c r="B5076">
        <v>0.21621368322399248</v>
      </c>
    </row>
    <row r="5077" spans="1:2" x14ac:dyDescent="0.45">
      <c r="A5077" s="1">
        <v>45138.5</v>
      </c>
      <c r="B5077">
        <v>0.24048734770384256</v>
      </c>
    </row>
    <row r="5078" spans="1:2" x14ac:dyDescent="0.45">
      <c r="A5078" s="1">
        <v>45138.541666666664</v>
      </c>
      <c r="B5078">
        <v>0.20637300843486409</v>
      </c>
    </row>
    <row r="5079" spans="1:2" x14ac:dyDescent="0.45">
      <c r="A5079" s="1">
        <v>45138.583333333336</v>
      </c>
      <c r="B5079">
        <v>0.21424554826616682</v>
      </c>
    </row>
    <row r="5080" spans="1:2" x14ac:dyDescent="0.45">
      <c r="A5080" s="1">
        <v>45138.625</v>
      </c>
      <c r="B5080">
        <v>0.16968134957825681</v>
      </c>
    </row>
    <row r="5081" spans="1:2" x14ac:dyDescent="0.45">
      <c r="A5081" s="1">
        <v>45138.666666666664</v>
      </c>
      <c r="B5081">
        <v>0.16344892221180882</v>
      </c>
    </row>
    <row r="5082" spans="1:2" x14ac:dyDescent="0.45">
      <c r="A5082" s="1">
        <v>45138.708333333336</v>
      </c>
      <c r="B5082">
        <v>0.15932521087160262</v>
      </c>
    </row>
    <row r="5083" spans="1:2" x14ac:dyDescent="0.45">
      <c r="A5083" s="1">
        <v>45138.75</v>
      </c>
      <c r="B5083">
        <v>9.8547328959700101E-2</v>
      </c>
    </row>
    <row r="5084" spans="1:2" x14ac:dyDescent="0.45">
      <c r="A5084" s="1">
        <v>45138.791666666664</v>
      </c>
      <c r="B5084">
        <v>6.4526710402999052E-2</v>
      </c>
    </row>
    <row r="5085" spans="1:2" x14ac:dyDescent="0.45">
      <c r="A5085" s="1">
        <v>45138.833333333336</v>
      </c>
      <c r="B5085">
        <v>5.6138706654170568E-2</v>
      </c>
    </row>
    <row r="5086" spans="1:2" x14ac:dyDescent="0.45">
      <c r="A5086" s="1">
        <v>45138.875</v>
      </c>
      <c r="B5086">
        <v>7.6241799437675714E-2</v>
      </c>
    </row>
    <row r="5087" spans="1:2" x14ac:dyDescent="0.45">
      <c r="A5087" s="1">
        <v>45138.916666666664</v>
      </c>
      <c r="B5087">
        <v>6.3589503280224918E-2</v>
      </c>
    </row>
    <row r="5088" spans="1:2" x14ac:dyDescent="0.45">
      <c r="A5088" s="1">
        <v>45138.958333333336</v>
      </c>
      <c r="B5088">
        <v>3.9034676663542642E-2</v>
      </c>
    </row>
    <row r="5089" spans="1:2" x14ac:dyDescent="0.45">
      <c r="A5089" s="1">
        <v>45139</v>
      </c>
      <c r="B5089">
        <v>3.5567010309278356E-2</v>
      </c>
    </row>
    <row r="5090" spans="1:2" x14ac:dyDescent="0.45">
      <c r="A5090" s="1">
        <v>45139.041666666664</v>
      </c>
      <c r="B5090">
        <v>2.5820056232427366E-2</v>
      </c>
    </row>
    <row r="5091" spans="1:2" x14ac:dyDescent="0.45">
      <c r="A5091" s="1">
        <v>45139.083333333336</v>
      </c>
      <c r="B5091">
        <v>2.0056232427366448E-2</v>
      </c>
    </row>
    <row r="5092" spans="1:2" x14ac:dyDescent="0.45">
      <c r="A5092" s="1">
        <v>45139.125</v>
      </c>
      <c r="B5092">
        <v>2.1790065604498594E-2</v>
      </c>
    </row>
    <row r="5093" spans="1:2" x14ac:dyDescent="0.45">
      <c r="A5093" s="1">
        <v>45139.166666666664</v>
      </c>
      <c r="B5093">
        <v>1.5323336457357077E-2</v>
      </c>
    </row>
    <row r="5094" spans="1:2" x14ac:dyDescent="0.45">
      <c r="A5094" s="1">
        <v>45139.208333333336</v>
      </c>
      <c r="B5094">
        <v>1.4245548266166821E-2</v>
      </c>
    </row>
    <row r="5095" spans="1:2" x14ac:dyDescent="0.45">
      <c r="A5095" s="1">
        <v>45139.25</v>
      </c>
      <c r="B5095">
        <v>1.836925960637301E-2</v>
      </c>
    </row>
    <row r="5096" spans="1:2" x14ac:dyDescent="0.45">
      <c r="A5096" s="1">
        <v>45139.291666666664</v>
      </c>
      <c r="B5096">
        <v>1.2183692596063731E-2</v>
      </c>
    </row>
    <row r="5097" spans="1:2" x14ac:dyDescent="0.45">
      <c r="A5097" s="1">
        <v>45139.333333333336</v>
      </c>
      <c r="B5097">
        <v>0</v>
      </c>
    </row>
    <row r="5098" spans="1:2" x14ac:dyDescent="0.45">
      <c r="A5098" s="1">
        <v>45139.375</v>
      </c>
      <c r="B5098">
        <v>1.1902530459231489E-2</v>
      </c>
    </row>
    <row r="5099" spans="1:2" x14ac:dyDescent="0.45">
      <c r="A5099" s="1">
        <v>45139.416666666664</v>
      </c>
      <c r="B5099">
        <v>3.1583880037488285E-2</v>
      </c>
    </row>
    <row r="5100" spans="1:2" x14ac:dyDescent="0.45">
      <c r="A5100" s="1">
        <v>45139.458333333336</v>
      </c>
      <c r="B5100">
        <v>6.4151827553889415E-2</v>
      </c>
    </row>
    <row r="5101" spans="1:2" x14ac:dyDescent="0.45">
      <c r="A5101" s="1">
        <v>45139.5</v>
      </c>
      <c r="B5101">
        <v>6.4807872539831307E-2</v>
      </c>
    </row>
    <row r="5102" spans="1:2" x14ac:dyDescent="0.45">
      <c r="A5102" s="1">
        <v>45139.541666666664</v>
      </c>
      <c r="B5102">
        <v>6.8837863167760083E-2</v>
      </c>
    </row>
    <row r="5103" spans="1:2" x14ac:dyDescent="0.45">
      <c r="A5103" s="1">
        <v>45139.583333333336</v>
      </c>
      <c r="B5103">
        <v>6.6119962511715091E-2</v>
      </c>
    </row>
    <row r="5104" spans="1:2" x14ac:dyDescent="0.45">
      <c r="A5104" s="1">
        <v>45139.625</v>
      </c>
      <c r="B5104">
        <v>6.5135895032802246E-2</v>
      </c>
    </row>
    <row r="5105" spans="1:2" x14ac:dyDescent="0.45">
      <c r="A5105" s="1">
        <v>45139.666666666664</v>
      </c>
      <c r="B5105">
        <v>6.6541705716963453E-2</v>
      </c>
    </row>
    <row r="5106" spans="1:2" x14ac:dyDescent="0.45">
      <c r="A5106" s="1">
        <v>45139.708333333336</v>
      </c>
      <c r="B5106">
        <v>4.4189315838800376E-2</v>
      </c>
    </row>
    <row r="5107" spans="1:2" x14ac:dyDescent="0.45">
      <c r="A5107" s="1">
        <v>45139.75</v>
      </c>
      <c r="B5107">
        <v>2.8537956888472351E-2</v>
      </c>
    </row>
    <row r="5108" spans="1:2" x14ac:dyDescent="0.45">
      <c r="A5108" s="1">
        <v>45139.791666666664</v>
      </c>
      <c r="B5108">
        <v>1.710402999062793E-2</v>
      </c>
    </row>
    <row r="5109" spans="1:2" x14ac:dyDescent="0.45">
      <c r="A5109" s="1">
        <v>45139.833333333336</v>
      </c>
      <c r="B5109">
        <v>1.7525773195876289E-2</v>
      </c>
    </row>
    <row r="5110" spans="1:2" x14ac:dyDescent="0.45">
      <c r="A5110" s="1">
        <v>45139.875</v>
      </c>
      <c r="B5110">
        <v>3.8238050609184629E-2</v>
      </c>
    </row>
    <row r="5111" spans="1:2" x14ac:dyDescent="0.45">
      <c r="A5111" s="1">
        <v>45139.916666666664</v>
      </c>
      <c r="B5111">
        <v>4.0627928772258667E-2</v>
      </c>
    </row>
    <row r="5112" spans="1:2" x14ac:dyDescent="0.45">
      <c r="A5112" s="1">
        <v>45139.958333333336</v>
      </c>
      <c r="B5112">
        <v>3.200562324273664E-2</v>
      </c>
    </row>
    <row r="5113" spans="1:2" x14ac:dyDescent="0.45">
      <c r="A5113" s="1">
        <v>45140</v>
      </c>
      <c r="B5113">
        <v>2.5210871602624179E-2</v>
      </c>
    </row>
    <row r="5114" spans="1:2" x14ac:dyDescent="0.45">
      <c r="A5114" s="1">
        <v>45140.041666666664</v>
      </c>
      <c r="B5114">
        <v>2.5538894095595125E-2</v>
      </c>
    </row>
    <row r="5115" spans="1:2" x14ac:dyDescent="0.45">
      <c r="A5115" s="1">
        <v>45140.083333333336</v>
      </c>
      <c r="B5115">
        <v>2.7413308341143392E-2</v>
      </c>
    </row>
    <row r="5116" spans="1:2" x14ac:dyDescent="0.45">
      <c r="A5116" s="1">
        <v>45140.125</v>
      </c>
      <c r="B5116">
        <v>2.8725398313027176E-2</v>
      </c>
    </row>
    <row r="5117" spans="1:2" x14ac:dyDescent="0.45">
      <c r="A5117" s="1">
        <v>45140.166666666664</v>
      </c>
      <c r="B5117">
        <v>4.1143392689784439E-2</v>
      </c>
    </row>
    <row r="5118" spans="1:2" x14ac:dyDescent="0.45">
      <c r="A5118" s="1">
        <v>45140.208333333336</v>
      </c>
      <c r="B5118">
        <v>5.2999062792877222E-2</v>
      </c>
    </row>
    <row r="5119" spans="1:2" x14ac:dyDescent="0.45">
      <c r="A5119" s="1">
        <v>45140.25</v>
      </c>
      <c r="B5119">
        <v>6.5182755388940958E-2</v>
      </c>
    </row>
    <row r="5120" spans="1:2" x14ac:dyDescent="0.45">
      <c r="A5120" s="1">
        <v>45140.291666666664</v>
      </c>
      <c r="B5120">
        <v>6.3589503280224918E-2</v>
      </c>
    </row>
    <row r="5121" spans="1:2" x14ac:dyDescent="0.45">
      <c r="A5121" s="1">
        <v>45140.333333333336</v>
      </c>
      <c r="B5121">
        <v>4.4798500468603557E-2</v>
      </c>
    </row>
    <row r="5122" spans="1:2" x14ac:dyDescent="0.45">
      <c r="A5122" s="1">
        <v>45140.375</v>
      </c>
      <c r="B5122">
        <v>1.5276476101218369E-2</v>
      </c>
    </row>
    <row r="5123" spans="1:2" x14ac:dyDescent="0.45">
      <c r="A5123" s="1">
        <v>45140.416666666664</v>
      </c>
      <c r="B5123">
        <v>1.1152764761012185E-2</v>
      </c>
    </row>
    <row r="5124" spans="1:2" x14ac:dyDescent="0.45">
      <c r="A5124" s="1">
        <v>45140.458333333336</v>
      </c>
      <c r="B5124">
        <v>1.6729147141518276E-2</v>
      </c>
    </row>
    <row r="5125" spans="1:2" x14ac:dyDescent="0.45">
      <c r="A5125" s="1">
        <v>45140.5</v>
      </c>
      <c r="B5125">
        <v>1.8462980318650422E-2</v>
      </c>
    </row>
    <row r="5126" spans="1:2" x14ac:dyDescent="0.45">
      <c r="A5126" s="1">
        <v>45140.541666666664</v>
      </c>
      <c r="B5126">
        <v>2.5445173383317712E-2</v>
      </c>
    </row>
    <row r="5127" spans="1:2" x14ac:dyDescent="0.45">
      <c r="A5127" s="1">
        <v>45140.583333333336</v>
      </c>
      <c r="B5127">
        <v>3.0834114339268977E-2</v>
      </c>
    </row>
    <row r="5128" spans="1:2" x14ac:dyDescent="0.45">
      <c r="A5128" s="1">
        <v>45140.625</v>
      </c>
      <c r="B5128">
        <v>2.67572633552015E-2</v>
      </c>
    </row>
    <row r="5129" spans="1:2" x14ac:dyDescent="0.45">
      <c r="A5129" s="1">
        <v>45140.666666666664</v>
      </c>
      <c r="B5129">
        <v>2.4039362699156512E-2</v>
      </c>
    </row>
    <row r="5130" spans="1:2" x14ac:dyDescent="0.45">
      <c r="A5130" s="1">
        <v>45140.708333333336</v>
      </c>
      <c r="B5130">
        <v>2.1930646672914712E-2</v>
      </c>
    </row>
    <row r="5131" spans="1:2" x14ac:dyDescent="0.45">
      <c r="A5131" s="1">
        <v>45140.75</v>
      </c>
      <c r="B5131">
        <v>8.9034676663542651E-3</v>
      </c>
    </row>
    <row r="5132" spans="1:2" x14ac:dyDescent="0.45">
      <c r="A5132" s="1">
        <v>45140.791666666664</v>
      </c>
      <c r="B5132">
        <v>1.2277413308341143E-2</v>
      </c>
    </row>
    <row r="5133" spans="1:2" x14ac:dyDescent="0.45">
      <c r="A5133" s="1">
        <v>45140.833333333336</v>
      </c>
      <c r="B5133">
        <v>4.0440487347703842E-2</v>
      </c>
    </row>
    <row r="5134" spans="1:2" x14ac:dyDescent="0.45">
      <c r="A5134" s="1">
        <v>45140.875</v>
      </c>
      <c r="B5134">
        <v>0.11537019681349578</v>
      </c>
    </row>
    <row r="5135" spans="1:2" x14ac:dyDescent="0.45">
      <c r="A5135" s="1">
        <v>45140.916666666664</v>
      </c>
      <c r="B5135">
        <v>0.23641049671977507</v>
      </c>
    </row>
    <row r="5136" spans="1:2" x14ac:dyDescent="0.45">
      <c r="A5136" s="1">
        <v>45140.958333333336</v>
      </c>
      <c r="B5136">
        <v>0.34850046860356143</v>
      </c>
    </row>
    <row r="5137" spans="1:2" x14ac:dyDescent="0.45">
      <c r="A5137" s="1">
        <v>45141</v>
      </c>
      <c r="B5137">
        <v>0.42614807872539828</v>
      </c>
    </row>
    <row r="5138" spans="1:2" x14ac:dyDescent="0.45">
      <c r="A5138" s="1">
        <v>45141.041666666664</v>
      </c>
      <c r="B5138">
        <v>0.51551077788191191</v>
      </c>
    </row>
    <row r="5139" spans="1:2" x14ac:dyDescent="0.45">
      <c r="A5139" s="1">
        <v>45141.083333333336</v>
      </c>
      <c r="B5139">
        <v>0.55187441424554828</v>
      </c>
    </row>
    <row r="5140" spans="1:2" x14ac:dyDescent="0.45">
      <c r="A5140" s="1">
        <v>45141.125</v>
      </c>
      <c r="B5140">
        <v>0.58345829428303653</v>
      </c>
    </row>
    <row r="5141" spans="1:2" x14ac:dyDescent="0.45">
      <c r="A5141" s="1">
        <v>45141.166666666664</v>
      </c>
      <c r="B5141">
        <v>0.59887535145267101</v>
      </c>
    </row>
    <row r="5142" spans="1:2" x14ac:dyDescent="0.45">
      <c r="A5142" s="1">
        <v>45141.208333333336</v>
      </c>
      <c r="B5142">
        <v>0.57750702905342088</v>
      </c>
    </row>
    <row r="5143" spans="1:2" x14ac:dyDescent="0.45">
      <c r="A5143" s="1">
        <v>45141.25</v>
      </c>
      <c r="B5143">
        <v>0.50988753514526708</v>
      </c>
    </row>
    <row r="5144" spans="1:2" x14ac:dyDescent="0.45">
      <c r="A5144" s="1">
        <v>45141.291666666664</v>
      </c>
      <c r="B5144">
        <v>0.42118088097469536</v>
      </c>
    </row>
    <row r="5145" spans="1:2" x14ac:dyDescent="0.45">
      <c r="A5145" s="1">
        <v>45141.333333333336</v>
      </c>
      <c r="B5145">
        <v>0.36738519212746018</v>
      </c>
    </row>
    <row r="5146" spans="1:2" x14ac:dyDescent="0.45">
      <c r="A5146" s="1">
        <v>45141.375</v>
      </c>
      <c r="B5146">
        <v>0.32357075913776945</v>
      </c>
    </row>
    <row r="5147" spans="1:2" x14ac:dyDescent="0.45">
      <c r="A5147" s="1">
        <v>45141.416666666664</v>
      </c>
      <c r="B5147">
        <v>0.22614807872539833</v>
      </c>
    </row>
    <row r="5148" spans="1:2" x14ac:dyDescent="0.45">
      <c r="A5148" s="1">
        <v>45141.458333333336</v>
      </c>
      <c r="B5148">
        <v>0.25754451733833178</v>
      </c>
    </row>
    <row r="5149" spans="1:2" x14ac:dyDescent="0.45">
      <c r="A5149" s="1">
        <v>45141.5</v>
      </c>
      <c r="B5149">
        <v>0.24250234301780693</v>
      </c>
    </row>
    <row r="5150" spans="1:2" x14ac:dyDescent="0.45">
      <c r="A5150" s="1">
        <v>45141.541666666664</v>
      </c>
      <c r="B5150">
        <v>0.28102155576382382</v>
      </c>
    </row>
    <row r="5151" spans="1:2" x14ac:dyDescent="0.45">
      <c r="A5151" s="1">
        <v>45141.583333333336</v>
      </c>
      <c r="B5151">
        <v>0.28753514526710405</v>
      </c>
    </row>
    <row r="5152" spans="1:2" x14ac:dyDescent="0.45">
      <c r="A5152" s="1">
        <v>45141.625</v>
      </c>
      <c r="B5152">
        <v>0.26438612933458294</v>
      </c>
    </row>
    <row r="5153" spans="1:2" x14ac:dyDescent="0.45">
      <c r="A5153" s="1">
        <v>45141.666666666664</v>
      </c>
      <c r="B5153">
        <v>0.22343017806935334</v>
      </c>
    </row>
    <row r="5154" spans="1:2" x14ac:dyDescent="0.45">
      <c r="A5154" s="1">
        <v>45141.708333333336</v>
      </c>
      <c r="B5154">
        <v>0.25684161199625116</v>
      </c>
    </row>
    <row r="5155" spans="1:2" x14ac:dyDescent="0.45">
      <c r="A5155" s="1">
        <v>45141.75</v>
      </c>
      <c r="B5155">
        <v>0.17614807872539831</v>
      </c>
    </row>
    <row r="5156" spans="1:2" x14ac:dyDescent="0.45">
      <c r="A5156" s="1">
        <v>45141.791666666664</v>
      </c>
      <c r="B5156">
        <v>0.17647610121836926</v>
      </c>
    </row>
    <row r="5157" spans="1:2" x14ac:dyDescent="0.45">
      <c r="A5157" s="1">
        <v>45141.833333333336</v>
      </c>
      <c r="B5157">
        <v>0.18701968134957828</v>
      </c>
    </row>
    <row r="5158" spans="1:2" x14ac:dyDescent="0.45">
      <c r="A5158" s="1">
        <v>45141.875</v>
      </c>
      <c r="B5158">
        <v>0.23701968134957827</v>
      </c>
    </row>
    <row r="5159" spans="1:2" x14ac:dyDescent="0.45">
      <c r="A5159" s="1">
        <v>45141.916666666664</v>
      </c>
      <c r="B5159">
        <v>0.30229615745079663</v>
      </c>
    </row>
    <row r="5160" spans="1:2" x14ac:dyDescent="0.45">
      <c r="A5160" s="1">
        <v>45141.958333333336</v>
      </c>
      <c r="B5160">
        <v>0.29531396438612934</v>
      </c>
    </row>
    <row r="5161" spans="1:2" x14ac:dyDescent="0.45">
      <c r="A5161" s="1">
        <v>45142</v>
      </c>
      <c r="B5161">
        <v>0.26836925960637303</v>
      </c>
    </row>
    <row r="5162" spans="1:2" x14ac:dyDescent="0.45">
      <c r="A5162" s="1">
        <v>45142.041666666664</v>
      </c>
      <c r="B5162">
        <v>0.19592314901593252</v>
      </c>
    </row>
    <row r="5163" spans="1:2" x14ac:dyDescent="0.45">
      <c r="A5163" s="1">
        <v>45142.083333333336</v>
      </c>
      <c r="B5163">
        <v>0.29597000937207124</v>
      </c>
    </row>
    <row r="5164" spans="1:2" x14ac:dyDescent="0.45">
      <c r="A5164" s="1">
        <v>45142.125</v>
      </c>
      <c r="B5164">
        <v>0.36574507966260544</v>
      </c>
    </row>
    <row r="5165" spans="1:2" x14ac:dyDescent="0.45">
      <c r="A5165" s="1">
        <v>45142.166666666664</v>
      </c>
      <c r="B5165">
        <v>0.39268978444236174</v>
      </c>
    </row>
    <row r="5166" spans="1:2" x14ac:dyDescent="0.45">
      <c r="A5166" s="1">
        <v>45142.208333333336</v>
      </c>
      <c r="B5166">
        <v>0.3867853795688847</v>
      </c>
    </row>
    <row r="5167" spans="1:2" x14ac:dyDescent="0.45">
      <c r="A5167" s="1">
        <v>45142.25</v>
      </c>
      <c r="B5167">
        <v>0.3292877225866917</v>
      </c>
    </row>
    <row r="5168" spans="1:2" x14ac:dyDescent="0.45">
      <c r="A5168" s="1">
        <v>45142.291666666664</v>
      </c>
      <c r="B5168">
        <v>0.24086223055295219</v>
      </c>
    </row>
    <row r="5169" spans="1:2" x14ac:dyDescent="0.45">
      <c r="A5169" s="1">
        <v>45142.333333333336</v>
      </c>
      <c r="B5169">
        <v>0.14034676663542642</v>
      </c>
    </row>
    <row r="5170" spans="1:2" x14ac:dyDescent="0.45">
      <c r="A5170" s="1">
        <v>45142.375</v>
      </c>
      <c r="B5170">
        <v>9.8266166822867845E-2</v>
      </c>
    </row>
    <row r="5171" spans="1:2" x14ac:dyDescent="0.45">
      <c r="A5171" s="1">
        <v>45142.416666666664</v>
      </c>
      <c r="B5171">
        <v>8.7207122774133075E-2</v>
      </c>
    </row>
    <row r="5172" spans="1:2" x14ac:dyDescent="0.45">
      <c r="A5172" s="1">
        <v>45142.458333333336</v>
      </c>
      <c r="B5172">
        <v>9.9062792877225872E-2</v>
      </c>
    </row>
    <row r="5173" spans="1:2" x14ac:dyDescent="0.45">
      <c r="A5173" s="1">
        <v>45142.5</v>
      </c>
      <c r="B5173">
        <v>0.16818181818181818</v>
      </c>
    </row>
    <row r="5174" spans="1:2" x14ac:dyDescent="0.45">
      <c r="A5174" s="1">
        <v>45142.541666666664</v>
      </c>
      <c r="B5174">
        <v>0.23903467666354267</v>
      </c>
    </row>
    <row r="5175" spans="1:2" x14ac:dyDescent="0.45">
      <c r="A5175" s="1">
        <v>45142.583333333336</v>
      </c>
      <c r="B5175">
        <v>0.21611996251171509</v>
      </c>
    </row>
    <row r="5176" spans="1:2" x14ac:dyDescent="0.45">
      <c r="A5176" s="1">
        <v>45142.625</v>
      </c>
      <c r="B5176">
        <v>0.18223992502343017</v>
      </c>
    </row>
    <row r="5177" spans="1:2" x14ac:dyDescent="0.45">
      <c r="A5177" s="1">
        <v>45142.666666666664</v>
      </c>
      <c r="B5177">
        <v>0.14540768509840676</v>
      </c>
    </row>
    <row r="5178" spans="1:2" x14ac:dyDescent="0.45">
      <c r="A5178" s="1">
        <v>45142.708333333336</v>
      </c>
      <c r="B5178">
        <v>0.11822867853795689</v>
      </c>
    </row>
    <row r="5179" spans="1:2" x14ac:dyDescent="0.45">
      <c r="A5179" s="1">
        <v>45142.75</v>
      </c>
      <c r="B5179">
        <v>0.100796626054358</v>
      </c>
    </row>
    <row r="5180" spans="1:2" x14ac:dyDescent="0.45">
      <c r="A5180" s="1">
        <v>45142.791666666664</v>
      </c>
      <c r="B5180">
        <v>5.6888472352389884E-2</v>
      </c>
    </row>
    <row r="5181" spans="1:2" x14ac:dyDescent="0.45">
      <c r="A5181" s="1">
        <v>45142.833333333336</v>
      </c>
      <c r="B5181">
        <v>2.8209934395501408E-2</v>
      </c>
    </row>
    <row r="5182" spans="1:2" x14ac:dyDescent="0.45">
      <c r="A5182" s="1">
        <v>45142.875</v>
      </c>
      <c r="B5182">
        <v>3.4582942830365511E-2</v>
      </c>
    </row>
    <row r="5183" spans="1:2" x14ac:dyDescent="0.45">
      <c r="A5183" s="1">
        <v>45142.916666666664</v>
      </c>
      <c r="B5183">
        <v>3.5895032802249295E-2</v>
      </c>
    </row>
    <row r="5184" spans="1:2" x14ac:dyDescent="0.45">
      <c r="A5184" s="1">
        <v>45142.958333333336</v>
      </c>
      <c r="B5184">
        <v>2.5070290534208058E-2</v>
      </c>
    </row>
    <row r="5185" spans="1:2" x14ac:dyDescent="0.45">
      <c r="A5185" s="1">
        <v>45143</v>
      </c>
      <c r="B5185">
        <v>5.0093720712277419E-2</v>
      </c>
    </row>
    <row r="5186" spans="1:2" x14ac:dyDescent="0.45">
      <c r="A5186" s="1">
        <v>45143.041666666664</v>
      </c>
      <c r="B5186">
        <v>3.4770384254920336E-2</v>
      </c>
    </row>
    <row r="5187" spans="1:2" x14ac:dyDescent="0.45">
      <c r="A5187" s="1">
        <v>45143.083333333336</v>
      </c>
      <c r="B5187">
        <v>3.4910965323336457E-2</v>
      </c>
    </row>
    <row r="5188" spans="1:2" x14ac:dyDescent="0.45">
      <c r="A5188" s="1">
        <v>45143.125</v>
      </c>
      <c r="B5188">
        <v>3.4910965323336457E-2</v>
      </c>
    </row>
    <row r="5189" spans="1:2" x14ac:dyDescent="0.45">
      <c r="A5189" s="1">
        <v>45143.166666666664</v>
      </c>
      <c r="B5189">
        <v>3.7066541705716959E-2</v>
      </c>
    </row>
    <row r="5190" spans="1:2" x14ac:dyDescent="0.45">
      <c r="A5190" s="1">
        <v>45143.208333333336</v>
      </c>
      <c r="B5190">
        <v>5.3327085285848168E-2</v>
      </c>
    </row>
    <row r="5191" spans="1:2" x14ac:dyDescent="0.45">
      <c r="A5191" s="1">
        <v>45143.25</v>
      </c>
      <c r="B5191">
        <v>4.4657919400187443E-2</v>
      </c>
    </row>
    <row r="5192" spans="1:2" x14ac:dyDescent="0.45">
      <c r="A5192" s="1">
        <v>45143.291666666664</v>
      </c>
      <c r="B5192">
        <v>1.9353327085285848E-2</v>
      </c>
    </row>
    <row r="5193" spans="1:2" x14ac:dyDescent="0.45">
      <c r="A5193" s="1">
        <v>45143.333333333336</v>
      </c>
      <c r="B5193">
        <v>2.338331771321462E-2</v>
      </c>
    </row>
    <row r="5194" spans="1:2" x14ac:dyDescent="0.45">
      <c r="A5194" s="1">
        <v>45143.375</v>
      </c>
      <c r="B5194">
        <v>2.88659793814433E-2</v>
      </c>
    </row>
    <row r="5195" spans="1:2" x14ac:dyDescent="0.45">
      <c r="A5195" s="1">
        <v>45143.416666666664</v>
      </c>
      <c r="B5195">
        <v>4.3673851921274605E-2</v>
      </c>
    </row>
    <row r="5196" spans="1:2" x14ac:dyDescent="0.45">
      <c r="A5196" s="1">
        <v>45143.458333333336</v>
      </c>
      <c r="B5196">
        <v>6.0449859418931585E-2</v>
      </c>
    </row>
    <row r="5197" spans="1:2" x14ac:dyDescent="0.45">
      <c r="A5197" s="1">
        <v>45143.5</v>
      </c>
      <c r="B5197">
        <v>7.0384254920337383E-2</v>
      </c>
    </row>
    <row r="5198" spans="1:2" x14ac:dyDescent="0.45">
      <c r="A5198" s="1">
        <v>45143.541666666664</v>
      </c>
      <c r="B5198">
        <v>7.9850046860356141E-2</v>
      </c>
    </row>
    <row r="5199" spans="1:2" x14ac:dyDescent="0.45">
      <c r="A5199" s="1">
        <v>45143.583333333336</v>
      </c>
      <c r="B5199">
        <v>7.6101218369259607E-2</v>
      </c>
    </row>
    <row r="5200" spans="1:2" x14ac:dyDescent="0.45">
      <c r="A5200" s="1">
        <v>45143.625</v>
      </c>
      <c r="B5200">
        <v>6.190253045923149E-2</v>
      </c>
    </row>
    <row r="5201" spans="1:2" x14ac:dyDescent="0.45">
      <c r="A5201" s="1">
        <v>45143.666666666664</v>
      </c>
      <c r="B5201">
        <v>5.6419868791002817E-2</v>
      </c>
    </row>
    <row r="5202" spans="1:2" x14ac:dyDescent="0.45">
      <c r="A5202" s="1">
        <v>45143.708333333336</v>
      </c>
      <c r="B5202">
        <v>4.920337394564199E-2</v>
      </c>
    </row>
    <row r="5203" spans="1:2" x14ac:dyDescent="0.45">
      <c r="A5203" s="1">
        <v>45143.75</v>
      </c>
      <c r="B5203">
        <v>3.9456419868791004E-2</v>
      </c>
    </row>
    <row r="5204" spans="1:2" x14ac:dyDescent="0.45">
      <c r="A5204" s="1">
        <v>45143.791666666664</v>
      </c>
      <c r="B5204">
        <v>3.0552952202436739E-2</v>
      </c>
    </row>
    <row r="5205" spans="1:2" x14ac:dyDescent="0.45">
      <c r="A5205" s="1">
        <v>45143.833333333336</v>
      </c>
      <c r="B5205">
        <v>2.8491096532333643E-2</v>
      </c>
    </row>
    <row r="5206" spans="1:2" x14ac:dyDescent="0.45">
      <c r="A5206" s="1">
        <v>45143.875</v>
      </c>
      <c r="B5206">
        <v>5.1312089971883787E-2</v>
      </c>
    </row>
    <row r="5207" spans="1:2" x14ac:dyDescent="0.45">
      <c r="A5207" s="1">
        <v>45143.916666666664</v>
      </c>
      <c r="B5207">
        <v>6.6588566073102151E-2</v>
      </c>
    </row>
    <row r="5208" spans="1:2" x14ac:dyDescent="0.45">
      <c r="A5208" s="1">
        <v>45143.958333333336</v>
      </c>
      <c r="B5208">
        <v>7.1368322399250242E-2</v>
      </c>
    </row>
    <row r="5209" spans="1:2" x14ac:dyDescent="0.45">
      <c r="A5209" s="1">
        <v>45144</v>
      </c>
      <c r="B5209">
        <v>7.4601686972820991E-2</v>
      </c>
    </row>
    <row r="5210" spans="1:2" x14ac:dyDescent="0.45">
      <c r="A5210" s="1">
        <v>45144.041666666664</v>
      </c>
      <c r="B5210">
        <v>7.1040299906279289E-2</v>
      </c>
    </row>
    <row r="5211" spans="1:2" x14ac:dyDescent="0.45">
      <c r="A5211" s="1">
        <v>45144.083333333336</v>
      </c>
      <c r="B5211">
        <v>7.4929709465791944E-2</v>
      </c>
    </row>
    <row r="5212" spans="1:2" x14ac:dyDescent="0.45">
      <c r="A5212" s="1">
        <v>45144.125</v>
      </c>
      <c r="B5212">
        <v>0.10093720712277414</v>
      </c>
    </row>
    <row r="5213" spans="1:2" x14ac:dyDescent="0.45">
      <c r="A5213" s="1">
        <v>45144.166666666664</v>
      </c>
      <c r="B5213">
        <v>0.1105904404873477</v>
      </c>
    </row>
    <row r="5214" spans="1:2" x14ac:dyDescent="0.45">
      <c r="A5214" s="1">
        <v>45144.208333333336</v>
      </c>
      <c r="B5214">
        <v>0.10885660731021557</v>
      </c>
    </row>
    <row r="5215" spans="1:2" x14ac:dyDescent="0.45">
      <c r="A5215" s="1">
        <v>45144.25</v>
      </c>
      <c r="B5215">
        <v>0.11494845360824743</v>
      </c>
    </row>
    <row r="5216" spans="1:2" x14ac:dyDescent="0.45">
      <c r="A5216" s="1">
        <v>45144.291666666664</v>
      </c>
      <c r="B5216">
        <v>0.11232427366447985</v>
      </c>
    </row>
    <row r="5217" spans="1:2" x14ac:dyDescent="0.45">
      <c r="A5217" s="1">
        <v>45144.333333333336</v>
      </c>
      <c r="B5217">
        <v>7.3336457357075918E-2</v>
      </c>
    </row>
    <row r="5218" spans="1:2" x14ac:dyDescent="0.45">
      <c r="A5218" s="1">
        <v>45144.375</v>
      </c>
      <c r="B5218">
        <v>4.9109653233364574E-2</v>
      </c>
    </row>
    <row r="5219" spans="1:2" x14ac:dyDescent="0.45">
      <c r="A5219" s="1">
        <v>45144.416666666664</v>
      </c>
      <c r="B5219">
        <v>5.6607310215557635E-2</v>
      </c>
    </row>
    <row r="5220" spans="1:2" x14ac:dyDescent="0.45">
      <c r="A5220" s="1">
        <v>45144.458333333336</v>
      </c>
      <c r="B5220">
        <v>5.5904404873477039E-2</v>
      </c>
    </row>
    <row r="5221" spans="1:2" x14ac:dyDescent="0.45">
      <c r="A5221" s="1">
        <v>45144.5</v>
      </c>
      <c r="B5221">
        <v>5.8294283036551084E-2</v>
      </c>
    </row>
    <row r="5222" spans="1:2" x14ac:dyDescent="0.45">
      <c r="A5222" s="1">
        <v>45144.541666666664</v>
      </c>
      <c r="B5222">
        <v>6.1199625117150887E-2</v>
      </c>
    </row>
    <row r="5223" spans="1:2" x14ac:dyDescent="0.45">
      <c r="A5223" s="1">
        <v>45144.583333333336</v>
      </c>
      <c r="B5223">
        <v>6.0262417994376753E-2</v>
      </c>
    </row>
    <row r="5224" spans="1:2" x14ac:dyDescent="0.45">
      <c r="A5224" s="1">
        <v>45144.625</v>
      </c>
      <c r="B5224">
        <v>5.2296157450796625E-2</v>
      </c>
    </row>
    <row r="5225" spans="1:2" x14ac:dyDescent="0.45">
      <c r="A5225" s="1">
        <v>45144.666666666664</v>
      </c>
      <c r="B5225">
        <v>4.9015932521087158E-2</v>
      </c>
    </row>
    <row r="5226" spans="1:2" x14ac:dyDescent="0.45">
      <c r="A5226" s="1">
        <v>45144.708333333336</v>
      </c>
      <c r="B5226">
        <v>5.2155576382380504E-2</v>
      </c>
    </row>
    <row r="5227" spans="1:2" x14ac:dyDescent="0.45">
      <c r="A5227" s="1">
        <v>45144.75</v>
      </c>
      <c r="B5227">
        <v>7.5398313027179004E-2</v>
      </c>
    </row>
    <row r="5228" spans="1:2" x14ac:dyDescent="0.45">
      <c r="A5228" s="1">
        <v>45144.791666666664</v>
      </c>
      <c r="B5228">
        <v>0.10374882849109654</v>
      </c>
    </row>
    <row r="5229" spans="1:2" x14ac:dyDescent="0.45">
      <c r="A5229" s="1">
        <v>45144.833333333336</v>
      </c>
      <c r="B5229">
        <v>0.11888472352389878</v>
      </c>
    </row>
    <row r="5230" spans="1:2" x14ac:dyDescent="0.45">
      <c r="A5230" s="1">
        <v>45144.875</v>
      </c>
      <c r="B5230">
        <v>0.16269915651358949</v>
      </c>
    </row>
    <row r="5231" spans="1:2" x14ac:dyDescent="0.45">
      <c r="A5231" s="1">
        <v>45144.916666666664</v>
      </c>
      <c r="B5231">
        <v>0.22563261480787253</v>
      </c>
    </row>
    <row r="5232" spans="1:2" x14ac:dyDescent="0.45">
      <c r="A5232" s="1">
        <v>45144.958333333336</v>
      </c>
      <c r="B5232">
        <v>0.27235238987816307</v>
      </c>
    </row>
    <row r="5233" spans="1:2" x14ac:dyDescent="0.45">
      <c r="A5233" s="1">
        <v>45145</v>
      </c>
      <c r="B5233">
        <v>0.31274601686972819</v>
      </c>
    </row>
    <row r="5234" spans="1:2" x14ac:dyDescent="0.45">
      <c r="A5234" s="1">
        <v>45145.041666666664</v>
      </c>
      <c r="B5234">
        <v>0.31761949390815369</v>
      </c>
    </row>
    <row r="5235" spans="1:2" x14ac:dyDescent="0.45">
      <c r="A5235" s="1">
        <v>45145.083333333336</v>
      </c>
      <c r="B5235">
        <v>0.29203373945641992</v>
      </c>
    </row>
    <row r="5236" spans="1:2" x14ac:dyDescent="0.45">
      <c r="A5236" s="1">
        <v>45145.125</v>
      </c>
      <c r="B5236">
        <v>0.29039362699156518</v>
      </c>
    </row>
    <row r="5237" spans="1:2" x14ac:dyDescent="0.45">
      <c r="A5237" s="1">
        <v>45145.166666666664</v>
      </c>
      <c r="B5237">
        <v>0.28153701968134953</v>
      </c>
    </row>
    <row r="5238" spans="1:2" x14ac:dyDescent="0.45">
      <c r="A5238" s="1">
        <v>45145.208333333336</v>
      </c>
      <c r="B5238">
        <v>0.27492970946579198</v>
      </c>
    </row>
    <row r="5239" spans="1:2" x14ac:dyDescent="0.45">
      <c r="A5239" s="1">
        <v>45145.25</v>
      </c>
      <c r="B5239">
        <v>0.29578256794751639</v>
      </c>
    </row>
    <row r="5240" spans="1:2" x14ac:dyDescent="0.45">
      <c r="A5240" s="1">
        <v>45145.291666666664</v>
      </c>
      <c r="B5240">
        <v>0.31649484536082473</v>
      </c>
    </row>
    <row r="5241" spans="1:2" x14ac:dyDescent="0.45">
      <c r="A5241" s="1">
        <v>45145.333333333336</v>
      </c>
      <c r="B5241">
        <v>0.32938144329896907</v>
      </c>
    </row>
    <row r="5242" spans="1:2" x14ac:dyDescent="0.45">
      <c r="A5242" s="1">
        <v>45145.375</v>
      </c>
      <c r="B5242">
        <v>0.37432052483598871</v>
      </c>
    </row>
    <row r="5243" spans="1:2" x14ac:dyDescent="0.45">
      <c r="A5243" s="1">
        <v>45145.416666666664</v>
      </c>
      <c r="B5243">
        <v>0.38406747891283977</v>
      </c>
    </row>
    <row r="5244" spans="1:2" x14ac:dyDescent="0.45">
      <c r="A5244" s="1">
        <v>45145.458333333336</v>
      </c>
      <c r="B5244">
        <v>0.28631677600749766</v>
      </c>
    </row>
    <row r="5245" spans="1:2" x14ac:dyDescent="0.45">
      <c r="A5245" s="1">
        <v>45145.5</v>
      </c>
      <c r="B5245">
        <v>0.32324273664479847</v>
      </c>
    </row>
    <row r="5246" spans="1:2" x14ac:dyDescent="0.45">
      <c r="A5246" s="1">
        <v>45145.541666666664</v>
      </c>
      <c r="B5246">
        <v>0.42694470477975632</v>
      </c>
    </row>
    <row r="5247" spans="1:2" x14ac:dyDescent="0.45">
      <c r="A5247" s="1">
        <v>45145.583333333336</v>
      </c>
      <c r="B5247">
        <v>0.52849109653233362</v>
      </c>
    </row>
    <row r="5248" spans="1:2" x14ac:dyDescent="0.45">
      <c r="A5248" s="1">
        <v>45145.625</v>
      </c>
      <c r="B5248">
        <v>0.58284910965323333</v>
      </c>
    </row>
    <row r="5249" spans="1:2" x14ac:dyDescent="0.45">
      <c r="A5249" s="1">
        <v>45145.666666666664</v>
      </c>
      <c r="B5249">
        <v>0.49348641049671971</v>
      </c>
    </row>
    <row r="5250" spans="1:2" x14ac:dyDescent="0.45">
      <c r="A5250" s="1">
        <v>45145.708333333336</v>
      </c>
      <c r="B5250">
        <v>0.40267104029990625</v>
      </c>
    </row>
    <row r="5251" spans="1:2" x14ac:dyDescent="0.45">
      <c r="A5251" s="1">
        <v>45145.75</v>
      </c>
      <c r="B5251">
        <v>0.3343955014058107</v>
      </c>
    </row>
    <row r="5252" spans="1:2" x14ac:dyDescent="0.45">
      <c r="A5252" s="1">
        <v>45145.791666666664</v>
      </c>
      <c r="B5252">
        <v>0.34254920337394562</v>
      </c>
    </row>
    <row r="5253" spans="1:2" x14ac:dyDescent="0.45">
      <c r="A5253" s="1">
        <v>45145.833333333336</v>
      </c>
      <c r="B5253">
        <v>0.29934395501405808</v>
      </c>
    </row>
    <row r="5254" spans="1:2" x14ac:dyDescent="0.45">
      <c r="A5254" s="1">
        <v>45145.875</v>
      </c>
      <c r="B5254">
        <v>0.30698219306466729</v>
      </c>
    </row>
    <row r="5255" spans="1:2" x14ac:dyDescent="0.45">
      <c r="A5255" s="1">
        <v>45145.916666666664</v>
      </c>
      <c r="B5255">
        <v>0.31752577319587633</v>
      </c>
    </row>
    <row r="5256" spans="1:2" x14ac:dyDescent="0.45">
      <c r="A5256" s="1">
        <v>45145.958333333336</v>
      </c>
      <c r="B5256">
        <v>0.30777881911902527</v>
      </c>
    </row>
    <row r="5257" spans="1:2" x14ac:dyDescent="0.45">
      <c r="A5257" s="1">
        <v>45146</v>
      </c>
      <c r="B5257">
        <v>0.30356138706654168</v>
      </c>
    </row>
    <row r="5258" spans="1:2" x14ac:dyDescent="0.45">
      <c r="A5258" s="1">
        <v>45146.041666666664</v>
      </c>
      <c r="B5258">
        <v>0.35679475164011243</v>
      </c>
    </row>
    <row r="5259" spans="1:2" x14ac:dyDescent="0.45">
      <c r="A5259" s="1">
        <v>45146.083333333336</v>
      </c>
      <c r="B5259">
        <v>0.29015932521087162</v>
      </c>
    </row>
    <row r="5260" spans="1:2" x14ac:dyDescent="0.45">
      <c r="A5260" s="1">
        <v>45146.125</v>
      </c>
      <c r="B5260">
        <v>0.24784442361761949</v>
      </c>
    </row>
    <row r="5261" spans="1:2" x14ac:dyDescent="0.45">
      <c r="A5261" s="1">
        <v>45146.166666666664</v>
      </c>
      <c r="B5261">
        <v>0.27994376757263356</v>
      </c>
    </row>
    <row r="5262" spans="1:2" x14ac:dyDescent="0.45">
      <c r="A5262" s="1">
        <v>45146.208333333336</v>
      </c>
      <c r="B5262">
        <v>0.27099343955014055</v>
      </c>
    </row>
    <row r="5263" spans="1:2" x14ac:dyDescent="0.45">
      <c r="A5263" s="1">
        <v>45146.25</v>
      </c>
      <c r="B5263">
        <v>0.28430178069353329</v>
      </c>
    </row>
    <row r="5264" spans="1:2" x14ac:dyDescent="0.45">
      <c r="A5264" s="1">
        <v>45146.291666666664</v>
      </c>
      <c r="B5264">
        <v>0.29283036551077785</v>
      </c>
    </row>
    <row r="5265" spans="1:2" x14ac:dyDescent="0.45">
      <c r="A5265" s="1">
        <v>45146.333333333336</v>
      </c>
      <c r="B5265">
        <v>0.31991565135895034</v>
      </c>
    </row>
    <row r="5266" spans="1:2" x14ac:dyDescent="0.45">
      <c r="A5266" s="1">
        <v>45146.375</v>
      </c>
      <c r="B5266">
        <v>0.38219306466729147</v>
      </c>
    </row>
    <row r="5267" spans="1:2" x14ac:dyDescent="0.45">
      <c r="A5267" s="1">
        <v>45146.416666666664</v>
      </c>
      <c r="B5267">
        <v>0.37722586691658855</v>
      </c>
    </row>
    <row r="5268" spans="1:2" x14ac:dyDescent="0.45">
      <c r="A5268" s="1">
        <v>45146.458333333336</v>
      </c>
      <c r="B5268">
        <v>0.3670571696344892</v>
      </c>
    </row>
    <row r="5269" spans="1:2" x14ac:dyDescent="0.45">
      <c r="A5269" s="1">
        <v>45146.5</v>
      </c>
      <c r="B5269">
        <v>0.34568884723523902</v>
      </c>
    </row>
    <row r="5270" spans="1:2" x14ac:dyDescent="0.45">
      <c r="A5270" s="1">
        <v>45146.541666666664</v>
      </c>
      <c r="B5270">
        <v>0.40426429240862233</v>
      </c>
    </row>
    <row r="5271" spans="1:2" x14ac:dyDescent="0.45">
      <c r="A5271" s="1">
        <v>45146.583333333336</v>
      </c>
      <c r="B5271">
        <v>0.42783505154639173</v>
      </c>
    </row>
    <row r="5272" spans="1:2" x14ac:dyDescent="0.45">
      <c r="A5272" s="1">
        <v>45146.625</v>
      </c>
      <c r="B5272">
        <v>0.442970946579194</v>
      </c>
    </row>
    <row r="5273" spans="1:2" x14ac:dyDescent="0.45">
      <c r="A5273" s="1">
        <v>45146.666666666664</v>
      </c>
      <c r="B5273">
        <v>0.47600749765698219</v>
      </c>
    </row>
    <row r="5274" spans="1:2" x14ac:dyDescent="0.45">
      <c r="A5274" s="1">
        <v>45146.708333333336</v>
      </c>
      <c r="B5274">
        <v>0.48102155576382383</v>
      </c>
    </row>
    <row r="5275" spans="1:2" x14ac:dyDescent="0.45">
      <c r="A5275" s="1">
        <v>45146.75</v>
      </c>
      <c r="B5275">
        <v>0.48481724461105902</v>
      </c>
    </row>
    <row r="5276" spans="1:2" x14ac:dyDescent="0.45">
      <c r="A5276" s="1">
        <v>45146.791666666664</v>
      </c>
      <c r="B5276">
        <v>0.42689784442361761</v>
      </c>
    </row>
    <row r="5277" spans="1:2" x14ac:dyDescent="0.45">
      <c r="A5277" s="1">
        <v>45146.833333333336</v>
      </c>
      <c r="B5277">
        <v>0.39203373945641989</v>
      </c>
    </row>
    <row r="5278" spans="1:2" x14ac:dyDescent="0.45">
      <c r="A5278" s="1">
        <v>45146.875</v>
      </c>
      <c r="B5278">
        <v>0.37844423617619494</v>
      </c>
    </row>
    <row r="5279" spans="1:2" x14ac:dyDescent="0.45">
      <c r="A5279" s="1">
        <v>45146.916666666664</v>
      </c>
      <c r="B5279">
        <v>0.39104967197750701</v>
      </c>
    </row>
    <row r="5280" spans="1:2" x14ac:dyDescent="0.45">
      <c r="A5280" s="1">
        <v>45146.958333333336</v>
      </c>
      <c r="B5280">
        <v>0.41710402999062796</v>
      </c>
    </row>
    <row r="5281" spans="1:2" x14ac:dyDescent="0.45">
      <c r="A5281" s="1">
        <v>45147</v>
      </c>
      <c r="B5281">
        <v>0.40749765698219309</v>
      </c>
    </row>
    <row r="5282" spans="1:2" x14ac:dyDescent="0.45">
      <c r="A5282" s="1">
        <v>45147.041666666664</v>
      </c>
      <c r="B5282">
        <v>0.35562324273664481</v>
      </c>
    </row>
    <row r="5283" spans="1:2" x14ac:dyDescent="0.45">
      <c r="A5283" s="1">
        <v>45147.083333333336</v>
      </c>
      <c r="B5283">
        <v>0.356232427366448</v>
      </c>
    </row>
    <row r="5284" spans="1:2" x14ac:dyDescent="0.45">
      <c r="A5284" s="1">
        <v>45147.125</v>
      </c>
      <c r="B5284">
        <v>0.36438612933458298</v>
      </c>
    </row>
    <row r="5285" spans="1:2" x14ac:dyDescent="0.45">
      <c r="A5285" s="1">
        <v>45147.166666666664</v>
      </c>
      <c r="B5285">
        <v>0.38261480787253982</v>
      </c>
    </row>
    <row r="5286" spans="1:2" x14ac:dyDescent="0.45">
      <c r="A5286" s="1">
        <v>45147.208333333336</v>
      </c>
      <c r="B5286">
        <v>0.34554826616682288</v>
      </c>
    </row>
    <row r="5287" spans="1:2" x14ac:dyDescent="0.45">
      <c r="A5287" s="1">
        <v>45147.25</v>
      </c>
      <c r="B5287">
        <v>0.31705716963448921</v>
      </c>
    </row>
    <row r="5288" spans="1:2" x14ac:dyDescent="0.45">
      <c r="A5288" s="1">
        <v>45147.291666666664</v>
      </c>
      <c r="B5288">
        <v>0.28814432989690719</v>
      </c>
    </row>
    <row r="5289" spans="1:2" x14ac:dyDescent="0.45">
      <c r="A5289" s="1">
        <v>45147.333333333336</v>
      </c>
      <c r="B5289">
        <v>0.25960637300843487</v>
      </c>
    </row>
    <row r="5290" spans="1:2" x14ac:dyDescent="0.45">
      <c r="A5290" s="1">
        <v>45147.375</v>
      </c>
      <c r="B5290">
        <v>0.2295220243673852</v>
      </c>
    </row>
    <row r="5291" spans="1:2" x14ac:dyDescent="0.45">
      <c r="A5291" s="1">
        <v>45147.416666666664</v>
      </c>
      <c r="B5291">
        <v>0.22385192127460168</v>
      </c>
    </row>
    <row r="5292" spans="1:2" x14ac:dyDescent="0.45">
      <c r="A5292" s="1">
        <v>45147.458333333336</v>
      </c>
      <c r="B5292">
        <v>0.27914714151827558</v>
      </c>
    </row>
    <row r="5293" spans="1:2" x14ac:dyDescent="0.45">
      <c r="A5293" s="1">
        <v>45147.5</v>
      </c>
      <c r="B5293">
        <v>0.3522024367385192</v>
      </c>
    </row>
    <row r="5294" spans="1:2" x14ac:dyDescent="0.45">
      <c r="A5294" s="1">
        <v>45147.541666666664</v>
      </c>
      <c r="B5294">
        <v>0.43973758200562324</v>
      </c>
    </row>
    <row r="5295" spans="1:2" x14ac:dyDescent="0.45">
      <c r="A5295" s="1">
        <v>45147.583333333336</v>
      </c>
      <c r="B5295">
        <v>0.46105904404873477</v>
      </c>
    </row>
    <row r="5296" spans="1:2" x14ac:dyDescent="0.45">
      <c r="A5296" s="1">
        <v>45147.625</v>
      </c>
      <c r="B5296">
        <v>0.48570759137769448</v>
      </c>
    </row>
    <row r="5297" spans="1:2" x14ac:dyDescent="0.45">
      <c r="A5297" s="1">
        <v>45147.666666666664</v>
      </c>
      <c r="B5297">
        <v>0.47347703842549205</v>
      </c>
    </row>
    <row r="5298" spans="1:2" x14ac:dyDescent="0.45">
      <c r="A5298" s="1">
        <v>45147.708333333336</v>
      </c>
      <c r="B5298">
        <v>0.39882849109653234</v>
      </c>
    </row>
    <row r="5299" spans="1:2" x14ac:dyDescent="0.45">
      <c r="A5299" s="1">
        <v>45147.75</v>
      </c>
      <c r="B5299">
        <v>0.32249297094657919</v>
      </c>
    </row>
    <row r="5300" spans="1:2" x14ac:dyDescent="0.45">
      <c r="A5300" s="1">
        <v>45147.791666666664</v>
      </c>
      <c r="B5300">
        <v>0.2641986879100281</v>
      </c>
    </row>
    <row r="5301" spans="1:2" x14ac:dyDescent="0.45">
      <c r="A5301" s="1">
        <v>45147.833333333336</v>
      </c>
      <c r="B5301">
        <v>0.35745079662605433</v>
      </c>
    </row>
    <row r="5302" spans="1:2" x14ac:dyDescent="0.45">
      <c r="A5302" s="1">
        <v>45147.875</v>
      </c>
      <c r="B5302">
        <v>0.36405810684161199</v>
      </c>
    </row>
    <row r="5303" spans="1:2" x14ac:dyDescent="0.45">
      <c r="A5303" s="1">
        <v>45147.916666666664</v>
      </c>
      <c r="B5303">
        <v>0.37071227741330837</v>
      </c>
    </row>
    <row r="5304" spans="1:2" x14ac:dyDescent="0.45">
      <c r="A5304" s="1">
        <v>45147.958333333336</v>
      </c>
      <c r="B5304">
        <v>0.37422680412371134</v>
      </c>
    </row>
    <row r="5305" spans="1:2" x14ac:dyDescent="0.45">
      <c r="A5305" s="1">
        <v>45148</v>
      </c>
      <c r="B5305">
        <v>0.34217432052483598</v>
      </c>
    </row>
    <row r="5306" spans="1:2" x14ac:dyDescent="0.45">
      <c r="A5306" s="1">
        <v>45148.041666666664</v>
      </c>
      <c r="B5306">
        <v>0.28186504217432051</v>
      </c>
    </row>
    <row r="5307" spans="1:2" x14ac:dyDescent="0.45">
      <c r="A5307" s="1">
        <v>45148.083333333336</v>
      </c>
      <c r="B5307">
        <v>0.2790534208059981</v>
      </c>
    </row>
    <row r="5308" spans="1:2" x14ac:dyDescent="0.45">
      <c r="A5308" s="1">
        <v>45148.125</v>
      </c>
      <c r="B5308">
        <v>0.27029053420805998</v>
      </c>
    </row>
    <row r="5309" spans="1:2" x14ac:dyDescent="0.45">
      <c r="A5309" s="1">
        <v>45148.166666666664</v>
      </c>
      <c r="B5309">
        <v>0.20641986879100283</v>
      </c>
    </row>
    <row r="5310" spans="1:2" x14ac:dyDescent="0.45">
      <c r="A5310" s="1">
        <v>45148.208333333336</v>
      </c>
      <c r="B5310">
        <v>0.20337394564198688</v>
      </c>
    </row>
    <row r="5311" spans="1:2" x14ac:dyDescent="0.45">
      <c r="A5311" s="1">
        <v>45148.25</v>
      </c>
      <c r="B5311">
        <v>0.24451733833177131</v>
      </c>
    </row>
    <row r="5312" spans="1:2" x14ac:dyDescent="0.45">
      <c r="A5312" s="1">
        <v>45148.291666666664</v>
      </c>
      <c r="B5312">
        <v>0.23013120899718839</v>
      </c>
    </row>
    <row r="5313" spans="1:2" x14ac:dyDescent="0.45">
      <c r="A5313" s="1">
        <v>45148.333333333336</v>
      </c>
      <c r="B5313">
        <v>0.13514526710402999</v>
      </c>
    </row>
    <row r="5314" spans="1:2" x14ac:dyDescent="0.45">
      <c r="A5314" s="1">
        <v>45148.375</v>
      </c>
      <c r="B5314">
        <v>7.6382380506091849E-2</v>
      </c>
    </row>
    <row r="5315" spans="1:2" x14ac:dyDescent="0.45">
      <c r="A5315" s="1">
        <v>45148.416666666664</v>
      </c>
      <c r="B5315">
        <v>0.10670103092783505</v>
      </c>
    </row>
    <row r="5316" spans="1:2" x14ac:dyDescent="0.45">
      <c r="A5316" s="1">
        <v>45148.458333333336</v>
      </c>
      <c r="B5316">
        <v>0.22319587628865981</v>
      </c>
    </row>
    <row r="5317" spans="1:2" x14ac:dyDescent="0.45">
      <c r="A5317" s="1">
        <v>45148.5</v>
      </c>
      <c r="B5317">
        <v>0.17910028116213683</v>
      </c>
    </row>
    <row r="5318" spans="1:2" x14ac:dyDescent="0.45">
      <c r="A5318" s="1">
        <v>45148.541666666664</v>
      </c>
      <c r="B5318">
        <v>0.20323336457357075</v>
      </c>
    </row>
    <row r="5319" spans="1:2" x14ac:dyDescent="0.45">
      <c r="A5319" s="1">
        <v>45148.583333333336</v>
      </c>
      <c r="B5319">
        <v>0.29404873477038423</v>
      </c>
    </row>
    <row r="5320" spans="1:2" x14ac:dyDescent="0.45">
      <c r="A5320" s="1">
        <v>45148.625</v>
      </c>
      <c r="B5320">
        <v>0.32731958762886598</v>
      </c>
    </row>
    <row r="5321" spans="1:2" x14ac:dyDescent="0.45">
      <c r="A5321" s="1">
        <v>45148.666666666664</v>
      </c>
      <c r="B5321">
        <v>0.24559512652296159</v>
      </c>
    </row>
    <row r="5322" spans="1:2" x14ac:dyDescent="0.45">
      <c r="A5322" s="1">
        <v>45148.708333333336</v>
      </c>
      <c r="B5322">
        <v>0.20449859418931582</v>
      </c>
    </row>
    <row r="5323" spans="1:2" x14ac:dyDescent="0.45">
      <c r="A5323" s="1">
        <v>45148.75</v>
      </c>
      <c r="B5323">
        <v>0.16354264292408621</v>
      </c>
    </row>
    <row r="5324" spans="1:2" x14ac:dyDescent="0.45">
      <c r="A5324" s="1">
        <v>45148.791666666664</v>
      </c>
      <c r="B5324">
        <v>0.11180880974695408</v>
      </c>
    </row>
    <row r="5325" spans="1:2" x14ac:dyDescent="0.45">
      <c r="A5325" s="1">
        <v>45148.833333333336</v>
      </c>
      <c r="B5325">
        <v>0.1006560449859419</v>
      </c>
    </row>
    <row r="5326" spans="1:2" x14ac:dyDescent="0.45">
      <c r="A5326" s="1">
        <v>45148.875</v>
      </c>
      <c r="B5326">
        <v>0.15370196813495782</v>
      </c>
    </row>
    <row r="5327" spans="1:2" x14ac:dyDescent="0.45">
      <c r="A5327" s="1">
        <v>45148.916666666664</v>
      </c>
      <c r="B5327">
        <v>0.23706654170571695</v>
      </c>
    </row>
    <row r="5328" spans="1:2" x14ac:dyDescent="0.45">
      <c r="A5328" s="1">
        <v>45148.958333333336</v>
      </c>
      <c r="B5328">
        <v>0.23842549203373947</v>
      </c>
    </row>
    <row r="5329" spans="1:2" x14ac:dyDescent="0.45">
      <c r="A5329" s="1">
        <v>45149</v>
      </c>
      <c r="B5329">
        <v>0.29709465791940021</v>
      </c>
    </row>
    <row r="5330" spans="1:2" x14ac:dyDescent="0.45">
      <c r="A5330" s="1">
        <v>45149.041666666664</v>
      </c>
      <c r="B5330">
        <v>0.2758669165885661</v>
      </c>
    </row>
    <row r="5331" spans="1:2" x14ac:dyDescent="0.45">
      <c r="A5331" s="1">
        <v>45149.083333333336</v>
      </c>
      <c r="B5331">
        <v>0.26321462043111532</v>
      </c>
    </row>
    <row r="5332" spans="1:2" x14ac:dyDescent="0.45">
      <c r="A5332" s="1">
        <v>45149.125</v>
      </c>
      <c r="B5332">
        <v>0.26340206185567011</v>
      </c>
    </row>
    <row r="5333" spans="1:2" x14ac:dyDescent="0.45">
      <c r="A5333" s="1">
        <v>45149.166666666664</v>
      </c>
      <c r="B5333">
        <v>0.23505154639175257</v>
      </c>
    </row>
    <row r="5334" spans="1:2" x14ac:dyDescent="0.45">
      <c r="A5334" s="1">
        <v>45149.208333333336</v>
      </c>
      <c r="B5334">
        <v>0.22647610121836925</v>
      </c>
    </row>
    <row r="5335" spans="1:2" x14ac:dyDescent="0.45">
      <c r="A5335" s="1">
        <v>45149.25</v>
      </c>
      <c r="B5335">
        <v>0.22282099343955014</v>
      </c>
    </row>
    <row r="5336" spans="1:2" x14ac:dyDescent="0.45">
      <c r="A5336" s="1">
        <v>45149.291666666664</v>
      </c>
      <c r="B5336">
        <v>0.18556701030927836</v>
      </c>
    </row>
    <row r="5337" spans="1:2" x14ac:dyDescent="0.45">
      <c r="A5337" s="1">
        <v>45149.333333333336</v>
      </c>
      <c r="B5337">
        <v>0.18580131208997189</v>
      </c>
    </row>
    <row r="5338" spans="1:2" x14ac:dyDescent="0.45">
      <c r="A5338" s="1">
        <v>45149.375</v>
      </c>
      <c r="B5338">
        <v>0.20665417057169636</v>
      </c>
    </row>
    <row r="5339" spans="1:2" x14ac:dyDescent="0.45">
      <c r="A5339" s="1">
        <v>45149.416666666664</v>
      </c>
      <c r="B5339">
        <v>0.27802249297094656</v>
      </c>
    </row>
    <row r="5340" spans="1:2" x14ac:dyDescent="0.45">
      <c r="A5340" s="1">
        <v>45149.458333333336</v>
      </c>
      <c r="B5340">
        <v>0.35206185567010306</v>
      </c>
    </row>
    <row r="5341" spans="1:2" x14ac:dyDescent="0.45">
      <c r="A5341" s="1">
        <v>45149.5</v>
      </c>
      <c r="B5341">
        <v>0.34029990627928774</v>
      </c>
    </row>
    <row r="5342" spans="1:2" x14ac:dyDescent="0.45">
      <c r="A5342" s="1">
        <v>45149.541666666664</v>
      </c>
      <c r="B5342">
        <v>0.39067478912839737</v>
      </c>
    </row>
    <row r="5343" spans="1:2" x14ac:dyDescent="0.45">
      <c r="A5343" s="1">
        <v>45149.583333333336</v>
      </c>
      <c r="B5343">
        <v>0.40955951265229618</v>
      </c>
    </row>
    <row r="5344" spans="1:2" x14ac:dyDescent="0.45">
      <c r="A5344" s="1">
        <v>45149.625</v>
      </c>
      <c r="B5344">
        <v>0.36644798500468606</v>
      </c>
    </row>
    <row r="5345" spans="1:2" x14ac:dyDescent="0.45">
      <c r="A5345" s="1">
        <v>45149.666666666664</v>
      </c>
      <c r="B5345">
        <v>0.32460168697282099</v>
      </c>
    </row>
    <row r="5346" spans="1:2" x14ac:dyDescent="0.45">
      <c r="A5346" s="1">
        <v>45149.708333333336</v>
      </c>
      <c r="B5346">
        <v>0.2599812558575445</v>
      </c>
    </row>
    <row r="5347" spans="1:2" x14ac:dyDescent="0.45">
      <c r="A5347" s="1">
        <v>45149.75</v>
      </c>
      <c r="B5347">
        <v>0.18875351452671041</v>
      </c>
    </row>
    <row r="5348" spans="1:2" x14ac:dyDescent="0.45">
      <c r="A5348" s="1">
        <v>45149.791666666664</v>
      </c>
      <c r="B5348">
        <v>0.11358950328022493</v>
      </c>
    </row>
    <row r="5349" spans="1:2" x14ac:dyDescent="0.45">
      <c r="A5349" s="1">
        <v>45149.833333333336</v>
      </c>
      <c r="B5349">
        <v>0.13298969072164948</v>
      </c>
    </row>
    <row r="5350" spans="1:2" x14ac:dyDescent="0.45">
      <c r="A5350" s="1">
        <v>45149.875</v>
      </c>
      <c r="B5350">
        <v>0.14873477038425492</v>
      </c>
    </row>
    <row r="5351" spans="1:2" x14ac:dyDescent="0.45">
      <c r="A5351" s="1">
        <v>45149.916666666664</v>
      </c>
      <c r="B5351">
        <v>0.12689784442361762</v>
      </c>
    </row>
    <row r="5352" spans="1:2" x14ac:dyDescent="0.45">
      <c r="A5352" s="1">
        <v>45149.958333333336</v>
      </c>
      <c r="B5352">
        <v>0.10295220243673851</v>
      </c>
    </row>
    <row r="5353" spans="1:2" x14ac:dyDescent="0.45">
      <c r="A5353" s="1">
        <v>45150</v>
      </c>
      <c r="B5353">
        <v>8.3880037488284917E-2</v>
      </c>
    </row>
    <row r="5354" spans="1:2" x14ac:dyDescent="0.45">
      <c r="A5354" s="1">
        <v>45150.041666666664</v>
      </c>
      <c r="B5354">
        <v>0.10506091846298031</v>
      </c>
    </row>
    <row r="5355" spans="1:2" x14ac:dyDescent="0.45">
      <c r="A5355" s="1">
        <v>45150.083333333336</v>
      </c>
      <c r="B5355">
        <v>0.12619493908153703</v>
      </c>
    </row>
    <row r="5356" spans="1:2" x14ac:dyDescent="0.45">
      <c r="A5356" s="1">
        <v>45150.125</v>
      </c>
      <c r="B5356">
        <v>0.15866916588566074</v>
      </c>
    </row>
    <row r="5357" spans="1:2" x14ac:dyDescent="0.45">
      <c r="A5357" s="1">
        <v>45150.166666666664</v>
      </c>
      <c r="B5357">
        <v>0.21087160262417995</v>
      </c>
    </row>
    <row r="5358" spans="1:2" x14ac:dyDescent="0.45">
      <c r="A5358" s="1">
        <v>45150.208333333336</v>
      </c>
      <c r="B5358">
        <v>0.24175257731958763</v>
      </c>
    </row>
    <row r="5359" spans="1:2" x14ac:dyDescent="0.45">
      <c r="A5359" s="1">
        <v>45150.25</v>
      </c>
      <c r="B5359">
        <v>0.29568884723523897</v>
      </c>
    </row>
    <row r="5360" spans="1:2" x14ac:dyDescent="0.45">
      <c r="A5360" s="1">
        <v>45150.291666666664</v>
      </c>
      <c r="B5360">
        <v>0.2697282099343955</v>
      </c>
    </row>
    <row r="5361" spans="1:2" x14ac:dyDescent="0.45">
      <c r="A5361" s="1">
        <v>45150.333333333336</v>
      </c>
      <c r="B5361">
        <v>0.27624179943767574</v>
      </c>
    </row>
    <row r="5362" spans="1:2" x14ac:dyDescent="0.45">
      <c r="A5362" s="1">
        <v>45150.375</v>
      </c>
      <c r="B5362">
        <v>0.26541705716963448</v>
      </c>
    </row>
    <row r="5363" spans="1:2" x14ac:dyDescent="0.45">
      <c r="A5363" s="1">
        <v>45150.416666666664</v>
      </c>
      <c r="B5363">
        <v>0.21579194001874413</v>
      </c>
    </row>
    <row r="5364" spans="1:2" x14ac:dyDescent="0.45">
      <c r="A5364" s="1">
        <v>45150.458333333336</v>
      </c>
      <c r="B5364">
        <v>0.24376757263355203</v>
      </c>
    </row>
    <row r="5365" spans="1:2" x14ac:dyDescent="0.45">
      <c r="A5365" s="1">
        <v>45150.5</v>
      </c>
      <c r="B5365">
        <v>0.2936738519212746</v>
      </c>
    </row>
    <row r="5366" spans="1:2" x14ac:dyDescent="0.45">
      <c r="A5366" s="1">
        <v>45150.541666666664</v>
      </c>
      <c r="B5366">
        <v>0.32933458294283036</v>
      </c>
    </row>
    <row r="5367" spans="1:2" x14ac:dyDescent="0.45">
      <c r="A5367" s="1">
        <v>45150.583333333336</v>
      </c>
      <c r="B5367">
        <v>0.32788191190253047</v>
      </c>
    </row>
    <row r="5368" spans="1:2" x14ac:dyDescent="0.45">
      <c r="A5368" s="1">
        <v>45150.625</v>
      </c>
      <c r="B5368">
        <v>0.32286785379568883</v>
      </c>
    </row>
    <row r="5369" spans="1:2" x14ac:dyDescent="0.45">
      <c r="A5369" s="1">
        <v>45150.666666666664</v>
      </c>
      <c r="B5369">
        <v>0.30187441424554828</v>
      </c>
    </row>
    <row r="5370" spans="1:2" x14ac:dyDescent="0.45">
      <c r="A5370" s="1">
        <v>45150.708333333336</v>
      </c>
      <c r="B5370">
        <v>0.2756794751640112</v>
      </c>
    </row>
    <row r="5371" spans="1:2" x14ac:dyDescent="0.45">
      <c r="A5371" s="1">
        <v>45150.75</v>
      </c>
      <c r="B5371">
        <v>0.29662605435801315</v>
      </c>
    </row>
    <row r="5372" spans="1:2" x14ac:dyDescent="0.45">
      <c r="A5372" s="1">
        <v>45150.791666666664</v>
      </c>
      <c r="B5372">
        <v>0.30187441424554828</v>
      </c>
    </row>
    <row r="5373" spans="1:2" x14ac:dyDescent="0.45">
      <c r="A5373" s="1">
        <v>45150.833333333336</v>
      </c>
      <c r="B5373">
        <v>0.39873477038425492</v>
      </c>
    </row>
    <row r="5374" spans="1:2" x14ac:dyDescent="0.45">
      <c r="A5374" s="1">
        <v>45150.875</v>
      </c>
      <c r="B5374">
        <v>0.39517338331771318</v>
      </c>
    </row>
    <row r="5375" spans="1:2" x14ac:dyDescent="0.45">
      <c r="A5375" s="1">
        <v>45150.916666666664</v>
      </c>
      <c r="B5375">
        <v>0.40089034676663543</v>
      </c>
    </row>
    <row r="5376" spans="1:2" x14ac:dyDescent="0.45">
      <c r="A5376" s="1">
        <v>45150.958333333336</v>
      </c>
      <c r="B5376">
        <v>0.41574507966260543</v>
      </c>
    </row>
    <row r="5377" spans="1:2" x14ac:dyDescent="0.45">
      <c r="A5377" s="1">
        <v>45151</v>
      </c>
      <c r="B5377">
        <v>0.35065604498594188</v>
      </c>
    </row>
    <row r="5378" spans="1:2" x14ac:dyDescent="0.45">
      <c r="A5378" s="1">
        <v>45151.041666666664</v>
      </c>
      <c r="B5378">
        <v>0.28467666354264293</v>
      </c>
    </row>
    <row r="5379" spans="1:2" x14ac:dyDescent="0.45">
      <c r="A5379" s="1">
        <v>45151.083333333336</v>
      </c>
      <c r="B5379">
        <v>0.26377694470477975</v>
      </c>
    </row>
    <row r="5380" spans="1:2" x14ac:dyDescent="0.45">
      <c r="A5380" s="1">
        <v>45151.125</v>
      </c>
      <c r="B5380">
        <v>0.24090909090909091</v>
      </c>
    </row>
    <row r="5381" spans="1:2" x14ac:dyDescent="0.45">
      <c r="A5381" s="1">
        <v>45151.166666666664</v>
      </c>
      <c r="B5381">
        <v>0.21068416119962513</v>
      </c>
    </row>
    <row r="5382" spans="1:2" x14ac:dyDescent="0.45">
      <c r="A5382" s="1">
        <v>45151.208333333336</v>
      </c>
      <c r="B5382">
        <v>0.18064667291471415</v>
      </c>
    </row>
    <row r="5383" spans="1:2" x14ac:dyDescent="0.45">
      <c r="A5383" s="1">
        <v>45151.25</v>
      </c>
      <c r="B5383">
        <v>0.14512652296157449</v>
      </c>
    </row>
    <row r="5384" spans="1:2" x14ac:dyDescent="0.45">
      <c r="A5384" s="1">
        <v>45151.291666666664</v>
      </c>
      <c r="B5384">
        <v>0.13767572633552017</v>
      </c>
    </row>
    <row r="5385" spans="1:2" x14ac:dyDescent="0.45">
      <c r="A5385" s="1">
        <v>45151.333333333336</v>
      </c>
      <c r="B5385">
        <v>0.13186504217432052</v>
      </c>
    </row>
    <row r="5386" spans="1:2" x14ac:dyDescent="0.45">
      <c r="A5386" s="1">
        <v>45151.375</v>
      </c>
      <c r="B5386">
        <v>0.19789128397375821</v>
      </c>
    </row>
    <row r="5387" spans="1:2" x14ac:dyDescent="0.45">
      <c r="A5387" s="1">
        <v>45151.416666666664</v>
      </c>
      <c r="B5387">
        <v>0.27174320524835988</v>
      </c>
    </row>
    <row r="5388" spans="1:2" x14ac:dyDescent="0.45">
      <c r="A5388" s="1">
        <v>45151.458333333336</v>
      </c>
      <c r="B5388">
        <v>0.45510777881911907</v>
      </c>
    </row>
    <row r="5389" spans="1:2" x14ac:dyDescent="0.45">
      <c r="A5389" s="1">
        <v>45151.5</v>
      </c>
      <c r="B5389">
        <v>0.54854732895970004</v>
      </c>
    </row>
    <row r="5390" spans="1:2" x14ac:dyDescent="0.45">
      <c r="A5390" s="1">
        <v>45151.541666666664</v>
      </c>
      <c r="B5390">
        <v>0.6028584817244611</v>
      </c>
    </row>
    <row r="5391" spans="1:2" x14ac:dyDescent="0.45">
      <c r="A5391" s="1">
        <v>45151.583333333336</v>
      </c>
      <c r="B5391">
        <v>0.6331771321462043</v>
      </c>
    </row>
    <row r="5392" spans="1:2" x14ac:dyDescent="0.45">
      <c r="A5392" s="1">
        <v>45151.625</v>
      </c>
      <c r="B5392">
        <v>0.63420805998125585</v>
      </c>
    </row>
    <row r="5393" spans="1:2" x14ac:dyDescent="0.45">
      <c r="A5393" s="1">
        <v>45151.666666666664</v>
      </c>
      <c r="B5393">
        <v>0.59029990627928774</v>
      </c>
    </row>
    <row r="5394" spans="1:2" x14ac:dyDescent="0.45">
      <c r="A5394" s="1">
        <v>45151.708333333336</v>
      </c>
      <c r="B5394">
        <v>0.48781630740393628</v>
      </c>
    </row>
    <row r="5395" spans="1:2" x14ac:dyDescent="0.45">
      <c r="A5395" s="1">
        <v>45151.75</v>
      </c>
      <c r="B5395">
        <v>0.4073570759137769</v>
      </c>
    </row>
    <row r="5396" spans="1:2" x14ac:dyDescent="0.45">
      <c r="A5396" s="1">
        <v>45151.791666666664</v>
      </c>
      <c r="B5396">
        <v>0.28617619493908159</v>
      </c>
    </row>
    <row r="5397" spans="1:2" x14ac:dyDescent="0.45">
      <c r="A5397" s="1">
        <v>45151.833333333336</v>
      </c>
      <c r="B5397">
        <v>0.2381443298969072</v>
      </c>
    </row>
    <row r="5398" spans="1:2" x14ac:dyDescent="0.45">
      <c r="A5398" s="1">
        <v>45151.875</v>
      </c>
      <c r="B5398">
        <v>0.27989690721649485</v>
      </c>
    </row>
    <row r="5399" spans="1:2" x14ac:dyDescent="0.45">
      <c r="A5399" s="1">
        <v>45151.916666666664</v>
      </c>
      <c r="B5399">
        <v>0.25192127460168701</v>
      </c>
    </row>
    <row r="5400" spans="1:2" x14ac:dyDescent="0.45">
      <c r="A5400" s="1">
        <v>45151.958333333336</v>
      </c>
      <c r="B5400">
        <v>0.23608247422680412</v>
      </c>
    </row>
    <row r="5401" spans="1:2" x14ac:dyDescent="0.45">
      <c r="A5401" s="1">
        <v>45152</v>
      </c>
      <c r="B5401">
        <v>0.17310215557638237</v>
      </c>
    </row>
    <row r="5402" spans="1:2" x14ac:dyDescent="0.45">
      <c r="A5402" s="1">
        <v>45152.041666666664</v>
      </c>
      <c r="B5402">
        <v>0.13284910965323338</v>
      </c>
    </row>
    <row r="5403" spans="1:2" x14ac:dyDescent="0.45">
      <c r="A5403" s="1">
        <v>45152.083333333336</v>
      </c>
      <c r="B5403">
        <v>9.9297094657919402E-2</v>
      </c>
    </row>
    <row r="5404" spans="1:2" x14ac:dyDescent="0.45">
      <c r="A5404" s="1">
        <v>45152.125</v>
      </c>
      <c r="B5404">
        <v>8.2099343955014059E-2</v>
      </c>
    </row>
    <row r="5405" spans="1:2" x14ac:dyDescent="0.45">
      <c r="A5405" s="1">
        <v>45152.166666666664</v>
      </c>
      <c r="B5405">
        <v>6.1246485473289591E-2</v>
      </c>
    </row>
    <row r="5406" spans="1:2" x14ac:dyDescent="0.45">
      <c r="A5406" s="1">
        <v>45152.208333333336</v>
      </c>
      <c r="B5406">
        <v>5.046860356138707E-2</v>
      </c>
    </row>
    <row r="5407" spans="1:2" x14ac:dyDescent="0.45">
      <c r="A5407" s="1">
        <v>45152.25</v>
      </c>
      <c r="B5407">
        <v>5.2764761012183692E-2</v>
      </c>
    </row>
    <row r="5408" spans="1:2" x14ac:dyDescent="0.45">
      <c r="A5408" s="1">
        <v>45152.291666666664</v>
      </c>
      <c r="B5408">
        <v>6.1949390815370188E-2</v>
      </c>
    </row>
    <row r="5409" spans="1:2" x14ac:dyDescent="0.45">
      <c r="A5409" s="1">
        <v>45152.333333333336</v>
      </c>
      <c r="B5409">
        <v>6.7525773195876285E-2</v>
      </c>
    </row>
    <row r="5410" spans="1:2" x14ac:dyDescent="0.45">
      <c r="A5410" s="1">
        <v>45152.375</v>
      </c>
      <c r="B5410">
        <v>8.5988753514526714E-2</v>
      </c>
    </row>
    <row r="5411" spans="1:2" x14ac:dyDescent="0.45">
      <c r="A5411" s="1">
        <v>45152.416666666664</v>
      </c>
      <c r="B5411">
        <v>0.10229615745079663</v>
      </c>
    </row>
    <row r="5412" spans="1:2" x14ac:dyDescent="0.45">
      <c r="A5412" s="1">
        <v>45152.458333333336</v>
      </c>
      <c r="B5412">
        <v>8.0646672914714154E-2</v>
      </c>
    </row>
    <row r="5413" spans="1:2" x14ac:dyDescent="0.45">
      <c r="A5413" s="1">
        <v>45152.5</v>
      </c>
      <c r="B5413">
        <v>5.9137769447047801E-2</v>
      </c>
    </row>
    <row r="5414" spans="1:2" x14ac:dyDescent="0.45">
      <c r="A5414" s="1">
        <v>45152.541666666664</v>
      </c>
      <c r="B5414">
        <v>5.0140581068416117E-2</v>
      </c>
    </row>
    <row r="5415" spans="1:2" x14ac:dyDescent="0.45">
      <c r="A5415" s="1">
        <v>45152.583333333336</v>
      </c>
      <c r="B5415">
        <v>3.711340206185567E-2</v>
      </c>
    </row>
    <row r="5416" spans="1:2" x14ac:dyDescent="0.45">
      <c r="A5416" s="1">
        <v>45152.625</v>
      </c>
      <c r="B5416">
        <v>2.8069353327085284E-2</v>
      </c>
    </row>
    <row r="5417" spans="1:2" x14ac:dyDescent="0.45">
      <c r="A5417" s="1">
        <v>45152.666666666664</v>
      </c>
      <c r="B5417">
        <v>2.2164948453608245E-2</v>
      </c>
    </row>
    <row r="5418" spans="1:2" x14ac:dyDescent="0.45">
      <c r="A5418" s="1">
        <v>45152.708333333336</v>
      </c>
      <c r="B5418">
        <v>4.1002811621368325E-2</v>
      </c>
    </row>
    <row r="5419" spans="1:2" x14ac:dyDescent="0.45">
      <c r="A5419" s="1">
        <v>45152.75</v>
      </c>
      <c r="B5419">
        <v>5.7310215557638239E-2</v>
      </c>
    </row>
    <row r="5420" spans="1:2" x14ac:dyDescent="0.45">
      <c r="A5420" s="1">
        <v>45152.791666666664</v>
      </c>
      <c r="B5420">
        <v>7.3383317713214616E-2</v>
      </c>
    </row>
    <row r="5421" spans="1:2" x14ac:dyDescent="0.45">
      <c r="A5421" s="1">
        <v>45152.833333333336</v>
      </c>
      <c r="B5421">
        <v>5.2202436738519216E-2</v>
      </c>
    </row>
    <row r="5422" spans="1:2" x14ac:dyDescent="0.45">
      <c r="A5422" s="1">
        <v>45152.875</v>
      </c>
      <c r="B5422">
        <v>6.1808809746954081E-2</v>
      </c>
    </row>
    <row r="5423" spans="1:2" x14ac:dyDescent="0.45">
      <c r="A5423" s="1">
        <v>45152.916666666664</v>
      </c>
      <c r="B5423">
        <v>5.595126522961575E-2</v>
      </c>
    </row>
    <row r="5424" spans="1:2" x14ac:dyDescent="0.45">
      <c r="A5424" s="1">
        <v>45152.958333333336</v>
      </c>
      <c r="B5424">
        <v>7.0337394564198685E-2</v>
      </c>
    </row>
    <row r="5425" spans="1:2" x14ac:dyDescent="0.45">
      <c r="A5425" s="1">
        <v>45153</v>
      </c>
      <c r="B5425">
        <v>8.2755388940955951E-2</v>
      </c>
    </row>
    <row r="5426" spans="1:2" x14ac:dyDescent="0.45">
      <c r="A5426" s="1">
        <v>45153.041666666664</v>
      </c>
      <c r="B5426">
        <v>6.8041237113402056E-2</v>
      </c>
    </row>
    <row r="5427" spans="1:2" x14ac:dyDescent="0.45">
      <c r="A5427" s="1">
        <v>45153.083333333336</v>
      </c>
      <c r="B5427">
        <v>6.6869728209934393E-2</v>
      </c>
    </row>
    <row r="5428" spans="1:2" x14ac:dyDescent="0.45">
      <c r="A5428" s="1">
        <v>45153.125</v>
      </c>
      <c r="B5428">
        <v>6.9681349578256793E-2</v>
      </c>
    </row>
    <row r="5429" spans="1:2" x14ac:dyDescent="0.45">
      <c r="A5429" s="1">
        <v>45153.166666666664</v>
      </c>
      <c r="B5429">
        <v>6.0309278350515458E-2</v>
      </c>
    </row>
    <row r="5430" spans="1:2" x14ac:dyDescent="0.45">
      <c r="A5430" s="1">
        <v>45153.208333333336</v>
      </c>
      <c r="B5430">
        <v>6.0028116213683223E-2</v>
      </c>
    </row>
    <row r="5431" spans="1:2" x14ac:dyDescent="0.45">
      <c r="A5431" s="1">
        <v>45153.25</v>
      </c>
      <c r="B5431">
        <v>5.515463917525773E-2</v>
      </c>
    </row>
    <row r="5432" spans="1:2" x14ac:dyDescent="0.45">
      <c r="A5432" s="1">
        <v>45153.291666666664</v>
      </c>
      <c r="B5432">
        <v>4.9671977507029057E-2</v>
      </c>
    </row>
    <row r="5433" spans="1:2" x14ac:dyDescent="0.45">
      <c r="A5433" s="1">
        <v>45153.333333333336</v>
      </c>
      <c r="B5433">
        <v>3.5895032802249295E-2</v>
      </c>
    </row>
    <row r="5434" spans="1:2" x14ac:dyDescent="0.45">
      <c r="A5434" s="1">
        <v>45153.375</v>
      </c>
      <c r="B5434">
        <v>3.3177132146204311E-2</v>
      </c>
    </row>
    <row r="5435" spans="1:2" x14ac:dyDescent="0.45">
      <c r="A5435" s="1">
        <v>45153.416666666664</v>
      </c>
      <c r="B5435">
        <v>3.4770384254920336E-2</v>
      </c>
    </row>
    <row r="5436" spans="1:2" x14ac:dyDescent="0.45">
      <c r="A5436" s="1">
        <v>45153.458333333336</v>
      </c>
      <c r="B5436">
        <v>3.0646672914714155E-2</v>
      </c>
    </row>
    <row r="5437" spans="1:2" x14ac:dyDescent="0.45">
      <c r="A5437" s="1">
        <v>45153.5</v>
      </c>
      <c r="B5437">
        <v>2.5445173383317712E-2</v>
      </c>
    </row>
    <row r="5438" spans="1:2" x14ac:dyDescent="0.45">
      <c r="A5438" s="1">
        <v>45153.541666666664</v>
      </c>
      <c r="B5438">
        <v>1.8931583880037489E-2</v>
      </c>
    </row>
    <row r="5439" spans="1:2" x14ac:dyDescent="0.45">
      <c r="A5439" s="1">
        <v>45153.583333333336</v>
      </c>
      <c r="B5439">
        <v>2.3477038425492036E-2</v>
      </c>
    </row>
    <row r="5440" spans="1:2" x14ac:dyDescent="0.45">
      <c r="A5440" s="1">
        <v>45153.625</v>
      </c>
      <c r="B5440">
        <v>4.1143392689784439E-2</v>
      </c>
    </row>
    <row r="5441" spans="1:2" x14ac:dyDescent="0.45">
      <c r="A5441" s="1">
        <v>45153.666666666664</v>
      </c>
      <c r="B5441">
        <v>6.3776944704779751E-2</v>
      </c>
    </row>
    <row r="5442" spans="1:2" x14ac:dyDescent="0.45">
      <c r="A5442" s="1">
        <v>45153.708333333336</v>
      </c>
      <c r="B5442">
        <v>6.5510777881911911E-2</v>
      </c>
    </row>
    <row r="5443" spans="1:2" x14ac:dyDescent="0.45">
      <c r="A5443" s="1">
        <v>45153.75</v>
      </c>
      <c r="B5443">
        <v>5.2014995313964384E-2</v>
      </c>
    </row>
    <row r="5444" spans="1:2" x14ac:dyDescent="0.45">
      <c r="A5444" s="1">
        <v>45153.791666666664</v>
      </c>
      <c r="B5444">
        <v>5.9700093720712277E-2</v>
      </c>
    </row>
    <row r="5445" spans="1:2" x14ac:dyDescent="0.45">
      <c r="A5445" s="1">
        <v>45153.833333333336</v>
      </c>
      <c r="B5445">
        <v>5.8903467666354264E-2</v>
      </c>
    </row>
    <row r="5446" spans="1:2" x14ac:dyDescent="0.45">
      <c r="A5446" s="1">
        <v>45153.875</v>
      </c>
      <c r="B5446">
        <v>7.1696344892221181E-2</v>
      </c>
    </row>
    <row r="5447" spans="1:2" x14ac:dyDescent="0.45">
      <c r="A5447" s="1">
        <v>45153.916666666664</v>
      </c>
      <c r="B5447">
        <v>7.1649484536082483E-2</v>
      </c>
    </row>
    <row r="5448" spans="1:2" x14ac:dyDescent="0.45">
      <c r="A5448" s="1">
        <v>45153.958333333336</v>
      </c>
      <c r="B5448">
        <v>6.0356138706654176E-2</v>
      </c>
    </row>
    <row r="5449" spans="1:2" x14ac:dyDescent="0.45">
      <c r="A5449" s="1">
        <v>45154</v>
      </c>
      <c r="B5449">
        <v>6.4058106841611992E-2</v>
      </c>
    </row>
    <row r="5450" spans="1:2" x14ac:dyDescent="0.45">
      <c r="A5450" s="1">
        <v>45154.041666666664</v>
      </c>
      <c r="B5450">
        <v>7.6804123711340211E-2</v>
      </c>
    </row>
    <row r="5451" spans="1:2" x14ac:dyDescent="0.45">
      <c r="A5451" s="1">
        <v>45154.083333333336</v>
      </c>
      <c r="B5451">
        <v>7.3430178069353327E-2</v>
      </c>
    </row>
    <row r="5452" spans="1:2" x14ac:dyDescent="0.45">
      <c r="A5452" s="1">
        <v>45154.125</v>
      </c>
      <c r="B5452">
        <v>7.1227741330834121E-2</v>
      </c>
    </row>
    <row r="5453" spans="1:2" x14ac:dyDescent="0.45">
      <c r="A5453" s="1">
        <v>45154.166666666664</v>
      </c>
      <c r="B5453">
        <v>5.6513589503280219E-2</v>
      </c>
    </row>
    <row r="5454" spans="1:2" x14ac:dyDescent="0.45">
      <c r="A5454" s="1">
        <v>45154.208333333336</v>
      </c>
      <c r="B5454">
        <v>4.7141518275538891E-2</v>
      </c>
    </row>
    <row r="5455" spans="1:2" x14ac:dyDescent="0.45">
      <c r="A5455" s="1">
        <v>45154.25</v>
      </c>
      <c r="B5455">
        <v>3.0599812558575443E-2</v>
      </c>
    </row>
    <row r="5456" spans="1:2" x14ac:dyDescent="0.45">
      <c r="A5456" s="1">
        <v>45154.291666666664</v>
      </c>
      <c r="B5456">
        <v>3.2052483598875352E-2</v>
      </c>
    </row>
    <row r="5457" spans="1:2" x14ac:dyDescent="0.45">
      <c r="A5457" s="1">
        <v>45154.333333333336</v>
      </c>
      <c r="B5457">
        <v>3.8612933458294287E-2</v>
      </c>
    </row>
    <row r="5458" spans="1:2" x14ac:dyDescent="0.45">
      <c r="A5458" s="1">
        <v>45154.375</v>
      </c>
      <c r="B5458">
        <v>3.4348641049671974E-2</v>
      </c>
    </row>
    <row r="5459" spans="1:2" x14ac:dyDescent="0.45">
      <c r="A5459" s="1">
        <v>45154.416666666664</v>
      </c>
      <c r="B5459">
        <v>2.2399250234301778E-2</v>
      </c>
    </row>
    <row r="5460" spans="1:2" x14ac:dyDescent="0.45">
      <c r="A5460" s="1">
        <v>45154.458333333336</v>
      </c>
      <c r="B5460">
        <v>1.443298969072165E-2</v>
      </c>
    </row>
    <row r="5461" spans="1:2" x14ac:dyDescent="0.45">
      <c r="A5461" s="1">
        <v>45154.5</v>
      </c>
      <c r="B5461">
        <v>1.5323336457357077E-2</v>
      </c>
    </row>
    <row r="5462" spans="1:2" x14ac:dyDescent="0.45">
      <c r="A5462" s="1">
        <v>45154.541666666664</v>
      </c>
      <c r="B5462">
        <v>1.7994376757263356E-2</v>
      </c>
    </row>
    <row r="5463" spans="1:2" x14ac:dyDescent="0.45">
      <c r="A5463" s="1">
        <v>45154.583333333336</v>
      </c>
      <c r="B5463">
        <v>1.9025304592314902E-2</v>
      </c>
    </row>
    <row r="5464" spans="1:2" x14ac:dyDescent="0.45">
      <c r="A5464" s="1">
        <v>45154.625</v>
      </c>
      <c r="B5464">
        <v>1.766635426429241E-2</v>
      </c>
    </row>
    <row r="5465" spans="1:2" x14ac:dyDescent="0.45">
      <c r="A5465" s="1">
        <v>45154.666666666664</v>
      </c>
      <c r="B5465">
        <v>1.4386129334582942E-2</v>
      </c>
    </row>
    <row r="5466" spans="1:2" x14ac:dyDescent="0.45">
      <c r="A5466" s="1">
        <v>45154.708333333336</v>
      </c>
      <c r="B5466">
        <v>1.5651358950328022E-2</v>
      </c>
    </row>
    <row r="5467" spans="1:2" x14ac:dyDescent="0.45">
      <c r="A5467" s="1">
        <v>45154.75</v>
      </c>
      <c r="B5467">
        <v>1.0731021555763822E-2</v>
      </c>
    </row>
    <row r="5468" spans="1:2" x14ac:dyDescent="0.45">
      <c r="A5468" s="1">
        <v>45154.791666666664</v>
      </c>
      <c r="B5468">
        <v>1.105904404873477E-2</v>
      </c>
    </row>
    <row r="5469" spans="1:2" x14ac:dyDescent="0.45">
      <c r="A5469" s="1">
        <v>45154.833333333336</v>
      </c>
      <c r="B5469">
        <v>1.3495782567947517E-2</v>
      </c>
    </row>
    <row r="5470" spans="1:2" x14ac:dyDescent="0.45">
      <c r="A5470" s="1">
        <v>45154.875</v>
      </c>
      <c r="B5470">
        <v>1.6260543580131209E-2</v>
      </c>
    </row>
    <row r="5471" spans="1:2" x14ac:dyDescent="0.45">
      <c r="A5471" s="1">
        <v>45154.916666666664</v>
      </c>
      <c r="B5471">
        <v>1.1715089034676664E-2</v>
      </c>
    </row>
    <row r="5472" spans="1:2" x14ac:dyDescent="0.45">
      <c r="A5472" s="1">
        <v>45154.958333333336</v>
      </c>
      <c r="B5472">
        <v>8.0131208997188379E-3</v>
      </c>
    </row>
    <row r="5473" spans="1:2" x14ac:dyDescent="0.45">
      <c r="A5473" s="1">
        <v>45155</v>
      </c>
      <c r="B5473">
        <v>8.4817244611059047E-3</v>
      </c>
    </row>
    <row r="5474" spans="1:2" x14ac:dyDescent="0.45">
      <c r="A5474" s="1">
        <v>45155.041666666664</v>
      </c>
      <c r="B5474">
        <v>4.9203373945641985E-3</v>
      </c>
    </row>
    <row r="5475" spans="1:2" x14ac:dyDescent="0.45">
      <c r="A5475" s="1">
        <v>45155.083333333336</v>
      </c>
      <c r="B5475">
        <v>1.6822867853795689E-2</v>
      </c>
    </row>
    <row r="5476" spans="1:2" x14ac:dyDescent="0.45">
      <c r="A5476" s="1">
        <v>45155.125</v>
      </c>
      <c r="B5476">
        <v>3.3786316776007498E-2</v>
      </c>
    </row>
    <row r="5477" spans="1:2" x14ac:dyDescent="0.45">
      <c r="A5477" s="1">
        <v>45155.166666666664</v>
      </c>
      <c r="B5477">
        <v>7.7835051546391754E-2</v>
      </c>
    </row>
    <row r="5478" spans="1:2" x14ac:dyDescent="0.45">
      <c r="A5478" s="1">
        <v>45155.208333333336</v>
      </c>
      <c r="B5478">
        <v>0.10955951265229616</v>
      </c>
    </row>
    <row r="5479" spans="1:2" x14ac:dyDescent="0.45">
      <c r="A5479" s="1">
        <v>45155.25</v>
      </c>
      <c r="B5479">
        <v>0.12343017806935332</v>
      </c>
    </row>
    <row r="5480" spans="1:2" x14ac:dyDescent="0.45">
      <c r="A5480" s="1">
        <v>45155.291666666664</v>
      </c>
      <c r="B5480">
        <v>0.15337394564198689</v>
      </c>
    </row>
    <row r="5481" spans="1:2" x14ac:dyDescent="0.45">
      <c r="A5481" s="1">
        <v>45155.333333333336</v>
      </c>
      <c r="B5481">
        <v>0.13711340206185568</v>
      </c>
    </row>
    <row r="5482" spans="1:2" x14ac:dyDescent="0.45">
      <c r="A5482" s="1">
        <v>45155.375</v>
      </c>
      <c r="B5482">
        <v>0.16986879100281163</v>
      </c>
    </row>
    <row r="5483" spans="1:2" x14ac:dyDescent="0.45">
      <c r="A5483" s="1">
        <v>45155.416666666664</v>
      </c>
      <c r="B5483">
        <v>0.23013120899718839</v>
      </c>
    </row>
    <row r="5484" spans="1:2" x14ac:dyDescent="0.45">
      <c r="A5484" s="1">
        <v>45155.458333333336</v>
      </c>
      <c r="B5484">
        <v>0.23163074039362699</v>
      </c>
    </row>
    <row r="5485" spans="1:2" x14ac:dyDescent="0.45">
      <c r="A5485" s="1">
        <v>45155.5</v>
      </c>
      <c r="B5485">
        <v>0.20937207122774135</v>
      </c>
    </row>
    <row r="5486" spans="1:2" x14ac:dyDescent="0.45">
      <c r="A5486" s="1">
        <v>45155.541666666664</v>
      </c>
      <c r="B5486">
        <v>0.17797563261480787</v>
      </c>
    </row>
    <row r="5487" spans="1:2" x14ac:dyDescent="0.45">
      <c r="A5487" s="1">
        <v>45155.583333333336</v>
      </c>
      <c r="B5487">
        <v>0.16087160262417996</v>
      </c>
    </row>
    <row r="5488" spans="1:2" x14ac:dyDescent="0.45">
      <c r="A5488" s="1">
        <v>45155.625</v>
      </c>
      <c r="B5488">
        <v>0.17553889409559514</v>
      </c>
    </row>
    <row r="5489" spans="1:2" x14ac:dyDescent="0.45">
      <c r="A5489" s="1">
        <v>45155.666666666664</v>
      </c>
      <c r="B5489">
        <v>0.17783505154639176</v>
      </c>
    </row>
    <row r="5490" spans="1:2" x14ac:dyDescent="0.45">
      <c r="A5490" s="1">
        <v>45155.708333333336</v>
      </c>
      <c r="B5490">
        <v>0.19226804123711341</v>
      </c>
    </row>
    <row r="5491" spans="1:2" x14ac:dyDescent="0.45">
      <c r="A5491" s="1">
        <v>45155.75</v>
      </c>
      <c r="B5491">
        <v>0.19095595126522963</v>
      </c>
    </row>
    <row r="5492" spans="1:2" x14ac:dyDescent="0.45">
      <c r="A5492" s="1">
        <v>45155.791666666664</v>
      </c>
      <c r="B5492">
        <v>0.24428303655107778</v>
      </c>
    </row>
    <row r="5493" spans="1:2" x14ac:dyDescent="0.45">
      <c r="A5493" s="1">
        <v>45155.833333333336</v>
      </c>
      <c r="B5493">
        <v>0.4207122774133083</v>
      </c>
    </row>
    <row r="5494" spans="1:2" x14ac:dyDescent="0.45">
      <c r="A5494" s="1">
        <v>45155.875</v>
      </c>
      <c r="B5494">
        <v>0.51602624179943768</v>
      </c>
    </row>
    <row r="5495" spans="1:2" x14ac:dyDescent="0.45">
      <c r="A5495" s="1">
        <v>45155.916666666664</v>
      </c>
      <c r="B5495">
        <v>0.53238050609184628</v>
      </c>
    </row>
    <row r="5496" spans="1:2" x14ac:dyDescent="0.45">
      <c r="A5496" s="1">
        <v>45155.958333333336</v>
      </c>
      <c r="B5496">
        <v>0.52703842549203372</v>
      </c>
    </row>
    <row r="5497" spans="1:2" x14ac:dyDescent="0.45">
      <c r="A5497" s="1">
        <v>45156</v>
      </c>
      <c r="B5497">
        <v>0.50454545454545452</v>
      </c>
    </row>
    <row r="5498" spans="1:2" x14ac:dyDescent="0.45">
      <c r="A5498" s="1">
        <v>45156.041666666664</v>
      </c>
      <c r="B5498">
        <v>0.35520149953139646</v>
      </c>
    </row>
    <row r="5499" spans="1:2" x14ac:dyDescent="0.45">
      <c r="A5499" s="1">
        <v>45156.083333333336</v>
      </c>
      <c r="B5499">
        <v>0.32268041237113404</v>
      </c>
    </row>
    <row r="5500" spans="1:2" x14ac:dyDescent="0.45">
      <c r="A5500" s="1">
        <v>45156.125</v>
      </c>
      <c r="B5500">
        <v>0.33069353327085288</v>
      </c>
    </row>
    <row r="5501" spans="1:2" x14ac:dyDescent="0.45">
      <c r="A5501" s="1">
        <v>45156.166666666664</v>
      </c>
      <c r="B5501">
        <v>0.32057169634489224</v>
      </c>
    </row>
    <row r="5502" spans="1:2" x14ac:dyDescent="0.45">
      <c r="A5502" s="1">
        <v>45156.208333333336</v>
      </c>
      <c r="B5502">
        <v>0.30328022492970946</v>
      </c>
    </row>
    <row r="5503" spans="1:2" x14ac:dyDescent="0.45">
      <c r="A5503" s="1">
        <v>45156.25</v>
      </c>
      <c r="B5503">
        <v>0.25923149015932523</v>
      </c>
    </row>
    <row r="5504" spans="1:2" x14ac:dyDescent="0.45">
      <c r="A5504" s="1">
        <v>45156.291666666664</v>
      </c>
      <c r="B5504">
        <v>0.31283973758200562</v>
      </c>
    </row>
    <row r="5505" spans="1:2" x14ac:dyDescent="0.45">
      <c r="A5505" s="1">
        <v>45156.333333333336</v>
      </c>
      <c r="B5505">
        <v>0.39170571696344891</v>
      </c>
    </row>
    <row r="5506" spans="1:2" x14ac:dyDescent="0.45">
      <c r="A5506" s="1">
        <v>45156.375</v>
      </c>
      <c r="B5506">
        <v>0.46921274601686969</v>
      </c>
    </row>
    <row r="5507" spans="1:2" x14ac:dyDescent="0.45">
      <c r="A5507" s="1">
        <v>45156.416666666664</v>
      </c>
      <c r="B5507">
        <v>0.50754451733833172</v>
      </c>
    </row>
    <row r="5508" spans="1:2" x14ac:dyDescent="0.45">
      <c r="A5508" s="1">
        <v>45156.458333333336</v>
      </c>
      <c r="B5508">
        <v>0.53106841611996247</v>
      </c>
    </row>
    <row r="5509" spans="1:2" x14ac:dyDescent="0.45">
      <c r="A5509" s="1">
        <v>45156.5</v>
      </c>
      <c r="B5509">
        <v>0.54821930646672923</v>
      </c>
    </row>
    <row r="5510" spans="1:2" x14ac:dyDescent="0.45">
      <c r="A5510" s="1">
        <v>45156.541666666664</v>
      </c>
      <c r="B5510">
        <v>0.5695407685098407</v>
      </c>
    </row>
    <row r="5511" spans="1:2" x14ac:dyDescent="0.45">
      <c r="A5511" s="1">
        <v>45156.583333333336</v>
      </c>
      <c r="B5511">
        <v>0.6053889409559513</v>
      </c>
    </row>
    <row r="5512" spans="1:2" x14ac:dyDescent="0.45">
      <c r="A5512" s="1">
        <v>45156.625</v>
      </c>
      <c r="B5512">
        <v>0.60641986879100274</v>
      </c>
    </row>
    <row r="5513" spans="1:2" x14ac:dyDescent="0.45">
      <c r="A5513" s="1">
        <v>45156.666666666664</v>
      </c>
      <c r="B5513">
        <v>0.58439550140581065</v>
      </c>
    </row>
    <row r="5514" spans="1:2" x14ac:dyDescent="0.45">
      <c r="A5514" s="1">
        <v>45156.708333333336</v>
      </c>
      <c r="B5514">
        <v>0.57830365510777881</v>
      </c>
    </row>
    <row r="5515" spans="1:2" x14ac:dyDescent="0.45">
      <c r="A5515" s="1">
        <v>45156.75</v>
      </c>
      <c r="B5515">
        <v>0.55918462980318651</v>
      </c>
    </row>
    <row r="5516" spans="1:2" x14ac:dyDescent="0.45">
      <c r="A5516" s="1">
        <v>45156.791666666664</v>
      </c>
      <c r="B5516">
        <v>0.47033739456419871</v>
      </c>
    </row>
    <row r="5517" spans="1:2" x14ac:dyDescent="0.45">
      <c r="A5517" s="1">
        <v>45156.833333333336</v>
      </c>
      <c r="B5517">
        <v>0.45548266166822871</v>
      </c>
    </row>
    <row r="5518" spans="1:2" x14ac:dyDescent="0.45">
      <c r="A5518" s="1">
        <v>45156.875</v>
      </c>
      <c r="B5518">
        <v>0.55820056232427373</v>
      </c>
    </row>
    <row r="5519" spans="1:2" x14ac:dyDescent="0.45">
      <c r="A5519" s="1">
        <v>45156.916666666664</v>
      </c>
      <c r="B5519">
        <v>0.5246485473289596</v>
      </c>
    </row>
    <row r="5520" spans="1:2" x14ac:dyDescent="0.45">
      <c r="A5520" s="1">
        <v>45156.958333333336</v>
      </c>
      <c r="B5520">
        <v>0.46279287722586693</v>
      </c>
    </row>
    <row r="5521" spans="1:2" x14ac:dyDescent="0.45">
      <c r="A5521" s="1">
        <v>45157</v>
      </c>
      <c r="B5521">
        <v>0.40107778819119022</v>
      </c>
    </row>
    <row r="5522" spans="1:2" x14ac:dyDescent="0.45">
      <c r="A5522" s="1">
        <v>45157.041666666664</v>
      </c>
      <c r="B5522">
        <v>0.35876288659793815</v>
      </c>
    </row>
    <row r="5523" spans="1:2" x14ac:dyDescent="0.45">
      <c r="A5523" s="1">
        <v>45157.083333333336</v>
      </c>
      <c r="B5523">
        <v>0.3146672914714152</v>
      </c>
    </row>
    <row r="5524" spans="1:2" x14ac:dyDescent="0.45">
      <c r="A5524" s="1">
        <v>45157.125</v>
      </c>
      <c r="B5524">
        <v>0.27319587628865977</v>
      </c>
    </row>
    <row r="5525" spans="1:2" x14ac:dyDescent="0.45">
      <c r="A5525" s="1">
        <v>45157.166666666664</v>
      </c>
      <c r="B5525">
        <v>0.34686035613870669</v>
      </c>
    </row>
    <row r="5526" spans="1:2" x14ac:dyDescent="0.45">
      <c r="A5526" s="1">
        <v>45157.208333333336</v>
      </c>
      <c r="B5526">
        <v>0.3931583880037488</v>
      </c>
    </row>
    <row r="5527" spans="1:2" x14ac:dyDescent="0.45">
      <c r="A5527" s="1">
        <v>45157.25</v>
      </c>
      <c r="B5527">
        <v>0.44878163074039362</v>
      </c>
    </row>
    <row r="5528" spans="1:2" x14ac:dyDescent="0.45">
      <c r="A5528" s="1">
        <v>45157.291666666664</v>
      </c>
      <c r="B5528">
        <v>0.45304592314901593</v>
      </c>
    </row>
    <row r="5529" spans="1:2" x14ac:dyDescent="0.45">
      <c r="A5529" s="1">
        <v>45157.333333333336</v>
      </c>
      <c r="B5529">
        <v>0.413261480787254</v>
      </c>
    </row>
    <row r="5530" spans="1:2" x14ac:dyDescent="0.45">
      <c r="A5530" s="1">
        <v>45157.375</v>
      </c>
      <c r="B5530">
        <v>0.4032802249297095</v>
      </c>
    </row>
    <row r="5531" spans="1:2" x14ac:dyDescent="0.45">
      <c r="A5531" s="1">
        <v>45157.416666666664</v>
      </c>
      <c r="B5531">
        <v>0.43420805998125589</v>
      </c>
    </row>
    <row r="5532" spans="1:2" x14ac:dyDescent="0.45">
      <c r="A5532" s="1">
        <v>45157.458333333336</v>
      </c>
      <c r="B5532">
        <v>0.47549203373945642</v>
      </c>
    </row>
    <row r="5533" spans="1:2" x14ac:dyDescent="0.45">
      <c r="A5533" s="1">
        <v>45157.5</v>
      </c>
      <c r="B5533">
        <v>0.47624179943767569</v>
      </c>
    </row>
    <row r="5534" spans="1:2" x14ac:dyDescent="0.45">
      <c r="A5534" s="1">
        <v>45157.541666666664</v>
      </c>
      <c r="B5534">
        <v>0.42783505154639173</v>
      </c>
    </row>
    <row r="5535" spans="1:2" x14ac:dyDescent="0.45">
      <c r="A5535" s="1">
        <v>45157.583333333336</v>
      </c>
      <c r="B5535">
        <v>0.40824742268041242</v>
      </c>
    </row>
    <row r="5536" spans="1:2" x14ac:dyDescent="0.45">
      <c r="A5536" s="1">
        <v>45157.625</v>
      </c>
      <c r="B5536">
        <v>0.41059044048734772</v>
      </c>
    </row>
    <row r="5537" spans="1:2" x14ac:dyDescent="0.45">
      <c r="A5537" s="1">
        <v>45157.666666666664</v>
      </c>
      <c r="B5537">
        <v>0.39081537019681351</v>
      </c>
    </row>
    <row r="5538" spans="1:2" x14ac:dyDescent="0.45">
      <c r="A5538" s="1">
        <v>45157.708333333336</v>
      </c>
      <c r="B5538">
        <v>0.35084348641049673</v>
      </c>
    </row>
    <row r="5539" spans="1:2" x14ac:dyDescent="0.45">
      <c r="A5539" s="1">
        <v>45157.75</v>
      </c>
      <c r="B5539">
        <v>0.30196813495782565</v>
      </c>
    </row>
    <row r="5540" spans="1:2" x14ac:dyDescent="0.45">
      <c r="A5540" s="1">
        <v>45157.791666666664</v>
      </c>
      <c r="B5540">
        <v>0.32019681349578255</v>
      </c>
    </row>
    <row r="5541" spans="1:2" x14ac:dyDescent="0.45">
      <c r="A5541" s="1">
        <v>45157.833333333336</v>
      </c>
      <c r="B5541">
        <v>0.33833177132146203</v>
      </c>
    </row>
    <row r="5542" spans="1:2" x14ac:dyDescent="0.45">
      <c r="A5542" s="1">
        <v>45157.875</v>
      </c>
      <c r="B5542">
        <v>0.37591377694470479</v>
      </c>
    </row>
    <row r="5543" spans="1:2" x14ac:dyDescent="0.45">
      <c r="A5543" s="1">
        <v>45157.916666666664</v>
      </c>
      <c r="B5543">
        <v>0.38308341143392688</v>
      </c>
    </row>
    <row r="5544" spans="1:2" x14ac:dyDescent="0.45">
      <c r="A5544" s="1">
        <v>45157.958333333336</v>
      </c>
      <c r="B5544">
        <v>0.40993439550140581</v>
      </c>
    </row>
    <row r="5545" spans="1:2" x14ac:dyDescent="0.45">
      <c r="A5545" s="1">
        <v>45158</v>
      </c>
      <c r="B5545">
        <v>0.47788191190253043</v>
      </c>
    </row>
    <row r="5546" spans="1:2" x14ac:dyDescent="0.45">
      <c r="A5546" s="1">
        <v>45158.041666666664</v>
      </c>
      <c r="B5546">
        <v>0.46157450796626054</v>
      </c>
    </row>
    <row r="5547" spans="1:2" x14ac:dyDescent="0.45">
      <c r="A5547" s="1">
        <v>45158.083333333336</v>
      </c>
      <c r="B5547">
        <v>0.47150890346766638</v>
      </c>
    </row>
    <row r="5548" spans="1:2" x14ac:dyDescent="0.45">
      <c r="A5548" s="1">
        <v>45158.125</v>
      </c>
      <c r="B5548">
        <v>0.47507029053420802</v>
      </c>
    </row>
    <row r="5549" spans="1:2" x14ac:dyDescent="0.45">
      <c r="A5549" s="1">
        <v>45158.166666666664</v>
      </c>
      <c r="B5549">
        <v>0.46452671040299903</v>
      </c>
    </row>
    <row r="5550" spans="1:2" x14ac:dyDescent="0.45">
      <c r="A5550" s="1">
        <v>45158.208333333336</v>
      </c>
      <c r="B5550">
        <v>0.44704779756326146</v>
      </c>
    </row>
    <row r="5551" spans="1:2" x14ac:dyDescent="0.45">
      <c r="A5551" s="1">
        <v>45158.25</v>
      </c>
      <c r="B5551">
        <v>0.4119962511715089</v>
      </c>
    </row>
    <row r="5552" spans="1:2" x14ac:dyDescent="0.45">
      <c r="A5552" s="1">
        <v>45158.291666666664</v>
      </c>
      <c r="B5552">
        <v>0.32160262417994373</v>
      </c>
    </row>
    <row r="5553" spans="1:2" x14ac:dyDescent="0.45">
      <c r="A5553" s="1">
        <v>45158.333333333336</v>
      </c>
      <c r="B5553">
        <v>0.20904404873477039</v>
      </c>
    </row>
    <row r="5554" spans="1:2" x14ac:dyDescent="0.45">
      <c r="A5554" s="1">
        <v>45158.375</v>
      </c>
      <c r="B5554">
        <v>0.1317713214620431</v>
      </c>
    </row>
    <row r="5555" spans="1:2" x14ac:dyDescent="0.45">
      <c r="A5555" s="1">
        <v>45158.416666666664</v>
      </c>
      <c r="B5555">
        <v>0.14245548266166824</v>
      </c>
    </row>
    <row r="5556" spans="1:2" x14ac:dyDescent="0.45">
      <c r="A5556" s="1">
        <v>45158.458333333336</v>
      </c>
      <c r="B5556">
        <v>0.14798500468603562</v>
      </c>
    </row>
    <row r="5557" spans="1:2" x14ac:dyDescent="0.45">
      <c r="A5557" s="1">
        <v>45158.5</v>
      </c>
      <c r="B5557">
        <v>0.13153701968134957</v>
      </c>
    </row>
    <row r="5558" spans="1:2" x14ac:dyDescent="0.45">
      <c r="A5558" s="1">
        <v>45158.541666666664</v>
      </c>
      <c r="B5558">
        <v>0.1935801312089972</v>
      </c>
    </row>
    <row r="5559" spans="1:2" x14ac:dyDescent="0.45">
      <c r="A5559" s="1">
        <v>45158.583333333336</v>
      </c>
      <c r="B5559">
        <v>0.19615745079662605</v>
      </c>
    </row>
    <row r="5560" spans="1:2" x14ac:dyDescent="0.45">
      <c r="A5560" s="1">
        <v>45158.625</v>
      </c>
      <c r="B5560">
        <v>0.18889409559512654</v>
      </c>
    </row>
    <row r="5561" spans="1:2" x14ac:dyDescent="0.45">
      <c r="A5561" s="1">
        <v>45158.666666666664</v>
      </c>
      <c r="B5561">
        <v>0.18566073102155575</v>
      </c>
    </row>
    <row r="5562" spans="1:2" x14ac:dyDescent="0.45">
      <c r="A5562" s="1">
        <v>45158.708333333336</v>
      </c>
      <c r="B5562">
        <v>0.15965323336457357</v>
      </c>
    </row>
    <row r="5563" spans="1:2" x14ac:dyDescent="0.45">
      <c r="A5563" s="1">
        <v>45158.75</v>
      </c>
      <c r="B5563">
        <v>0.17146204311152763</v>
      </c>
    </row>
    <row r="5564" spans="1:2" x14ac:dyDescent="0.45">
      <c r="A5564" s="1">
        <v>45158.791666666664</v>
      </c>
      <c r="B5564">
        <v>0.20637300843486409</v>
      </c>
    </row>
    <row r="5565" spans="1:2" x14ac:dyDescent="0.45">
      <c r="A5565" s="1">
        <v>45158.833333333336</v>
      </c>
      <c r="B5565">
        <v>0.2724929709465792</v>
      </c>
    </row>
    <row r="5566" spans="1:2" x14ac:dyDescent="0.45">
      <c r="A5566" s="1">
        <v>45158.875</v>
      </c>
      <c r="B5566">
        <v>0.32089971883786317</v>
      </c>
    </row>
    <row r="5567" spans="1:2" x14ac:dyDescent="0.45">
      <c r="A5567" s="1">
        <v>45158.916666666664</v>
      </c>
      <c r="B5567">
        <v>0.30599812558575445</v>
      </c>
    </row>
    <row r="5568" spans="1:2" x14ac:dyDescent="0.45">
      <c r="A5568" s="1">
        <v>45158.958333333336</v>
      </c>
      <c r="B5568">
        <v>0.316776007497657</v>
      </c>
    </row>
    <row r="5569" spans="1:2" x14ac:dyDescent="0.45">
      <c r="A5569" s="1">
        <v>45159</v>
      </c>
      <c r="B5569">
        <v>0.25955951265229615</v>
      </c>
    </row>
    <row r="5570" spans="1:2" x14ac:dyDescent="0.45">
      <c r="A5570" s="1">
        <v>45159.041666666664</v>
      </c>
      <c r="B5570">
        <v>0.223805060918463</v>
      </c>
    </row>
    <row r="5571" spans="1:2" x14ac:dyDescent="0.45">
      <c r="A5571" s="1">
        <v>45159.083333333336</v>
      </c>
      <c r="B5571">
        <v>0.18612933458294281</v>
      </c>
    </row>
    <row r="5572" spans="1:2" x14ac:dyDescent="0.45">
      <c r="A5572" s="1">
        <v>45159.125</v>
      </c>
      <c r="B5572">
        <v>0.14700093720712276</v>
      </c>
    </row>
    <row r="5573" spans="1:2" x14ac:dyDescent="0.45">
      <c r="A5573" s="1">
        <v>45159.166666666664</v>
      </c>
      <c r="B5573">
        <v>0.13842549203373944</v>
      </c>
    </row>
    <row r="5574" spans="1:2" x14ac:dyDescent="0.45">
      <c r="A5574" s="1">
        <v>45159.208333333336</v>
      </c>
      <c r="B5574">
        <v>9.5876288659793807E-2</v>
      </c>
    </row>
    <row r="5575" spans="1:2" x14ac:dyDescent="0.45">
      <c r="A5575" s="1">
        <v>45159.25</v>
      </c>
      <c r="B5575">
        <v>8.3223992502343011E-2</v>
      </c>
    </row>
    <row r="5576" spans="1:2" x14ac:dyDescent="0.45">
      <c r="A5576" s="1">
        <v>45159.291666666664</v>
      </c>
      <c r="B5576">
        <v>8.7019681349578257E-2</v>
      </c>
    </row>
    <row r="5577" spans="1:2" x14ac:dyDescent="0.45">
      <c r="A5577" s="1">
        <v>45159.333333333336</v>
      </c>
      <c r="B5577">
        <v>6.6026241799437682E-2</v>
      </c>
    </row>
    <row r="5578" spans="1:2" x14ac:dyDescent="0.45">
      <c r="A5578" s="1">
        <v>45159.375</v>
      </c>
      <c r="B5578">
        <v>6.7385192127460178E-2</v>
      </c>
    </row>
    <row r="5579" spans="1:2" x14ac:dyDescent="0.45">
      <c r="A5579" s="1">
        <v>45159.416666666664</v>
      </c>
      <c r="B5579">
        <v>5.0093720712277419E-2</v>
      </c>
    </row>
    <row r="5580" spans="1:2" x14ac:dyDescent="0.45">
      <c r="A5580" s="1">
        <v>45159.458333333336</v>
      </c>
      <c r="B5580">
        <v>6.3214620431115282E-2</v>
      </c>
    </row>
    <row r="5581" spans="1:2" x14ac:dyDescent="0.45">
      <c r="A5581" s="1">
        <v>45159.5</v>
      </c>
      <c r="B5581">
        <v>6.874414245548266E-2</v>
      </c>
    </row>
    <row r="5582" spans="1:2" x14ac:dyDescent="0.45">
      <c r="A5582" s="1">
        <v>45159.541666666664</v>
      </c>
      <c r="B5582">
        <v>7.5960637300843487E-2</v>
      </c>
    </row>
    <row r="5583" spans="1:2" x14ac:dyDescent="0.45">
      <c r="A5583" s="1">
        <v>45159.583333333336</v>
      </c>
      <c r="B5583">
        <v>7.7881911902530451E-2</v>
      </c>
    </row>
    <row r="5584" spans="1:2" x14ac:dyDescent="0.45">
      <c r="A5584" s="1">
        <v>45159.625</v>
      </c>
      <c r="B5584">
        <v>9.1190253045923153E-2</v>
      </c>
    </row>
    <row r="5585" spans="1:2" x14ac:dyDescent="0.45">
      <c r="A5585" s="1">
        <v>45159.666666666664</v>
      </c>
      <c r="B5585">
        <v>0.10229615745079663</v>
      </c>
    </row>
    <row r="5586" spans="1:2" x14ac:dyDescent="0.45">
      <c r="A5586" s="1">
        <v>45159.708333333336</v>
      </c>
      <c r="B5586">
        <v>0.11743205248359888</v>
      </c>
    </row>
    <row r="5587" spans="1:2" x14ac:dyDescent="0.45">
      <c r="A5587" s="1">
        <v>45159.75</v>
      </c>
      <c r="B5587">
        <v>9.353327085285848E-2</v>
      </c>
    </row>
    <row r="5588" spans="1:2" x14ac:dyDescent="0.45">
      <c r="A5588" s="1">
        <v>45159.791666666664</v>
      </c>
      <c r="B5588">
        <v>9.6016869728209941E-2</v>
      </c>
    </row>
    <row r="5589" spans="1:2" x14ac:dyDescent="0.45">
      <c r="A5589" s="1">
        <v>45159.833333333336</v>
      </c>
      <c r="B5589">
        <v>0.12825679475164012</v>
      </c>
    </row>
    <row r="5590" spans="1:2" x14ac:dyDescent="0.45">
      <c r="A5590" s="1">
        <v>45159.875</v>
      </c>
      <c r="B5590">
        <v>0.10815370196813497</v>
      </c>
    </row>
    <row r="5591" spans="1:2" x14ac:dyDescent="0.45">
      <c r="A5591" s="1">
        <v>45159.916666666664</v>
      </c>
      <c r="B5591">
        <v>0.12150890346766637</v>
      </c>
    </row>
    <row r="5592" spans="1:2" x14ac:dyDescent="0.45">
      <c r="A5592" s="1">
        <v>45159.958333333336</v>
      </c>
      <c r="B5592">
        <v>0.1232427366447985</v>
      </c>
    </row>
    <row r="5593" spans="1:2" x14ac:dyDescent="0.45">
      <c r="A5593" s="1">
        <v>45160</v>
      </c>
      <c r="B5593">
        <v>0.11373008434864104</v>
      </c>
    </row>
    <row r="5594" spans="1:2" x14ac:dyDescent="0.45">
      <c r="A5594" s="1">
        <v>45160.041666666664</v>
      </c>
      <c r="B5594">
        <v>0.10791940018744144</v>
      </c>
    </row>
    <row r="5595" spans="1:2" x14ac:dyDescent="0.45">
      <c r="A5595" s="1">
        <v>45160.083333333336</v>
      </c>
      <c r="B5595">
        <v>0.12469540768509842</v>
      </c>
    </row>
    <row r="5596" spans="1:2" x14ac:dyDescent="0.45">
      <c r="A5596" s="1">
        <v>45160.125</v>
      </c>
      <c r="B5596">
        <v>0.11729147141518276</v>
      </c>
    </row>
    <row r="5597" spans="1:2" x14ac:dyDescent="0.45">
      <c r="A5597" s="1">
        <v>45160.166666666664</v>
      </c>
      <c r="B5597">
        <v>0.11335520149953141</v>
      </c>
    </row>
    <row r="5598" spans="1:2" x14ac:dyDescent="0.45">
      <c r="A5598" s="1">
        <v>45160.208333333336</v>
      </c>
      <c r="B5598">
        <v>0.10482661668228678</v>
      </c>
    </row>
    <row r="5599" spans="1:2" x14ac:dyDescent="0.45">
      <c r="A5599" s="1">
        <v>45160.25</v>
      </c>
      <c r="B5599">
        <v>9.9953139643861294E-2</v>
      </c>
    </row>
    <row r="5600" spans="1:2" x14ac:dyDescent="0.45">
      <c r="A5600" s="1">
        <v>45160.291666666664</v>
      </c>
      <c r="B5600">
        <v>8.9971883786316778E-2</v>
      </c>
    </row>
    <row r="5601" spans="1:2" x14ac:dyDescent="0.45">
      <c r="A5601" s="1">
        <v>45160.333333333336</v>
      </c>
      <c r="B5601">
        <v>5.1733833177132149E-2</v>
      </c>
    </row>
    <row r="5602" spans="1:2" x14ac:dyDescent="0.45">
      <c r="A5602" s="1">
        <v>45160.375</v>
      </c>
      <c r="B5602">
        <v>7.6429240862230546E-2</v>
      </c>
    </row>
    <row r="5603" spans="1:2" x14ac:dyDescent="0.45">
      <c r="A5603" s="1">
        <v>45160.416666666664</v>
      </c>
      <c r="B5603">
        <v>8.7769447047797572E-2</v>
      </c>
    </row>
    <row r="5604" spans="1:2" x14ac:dyDescent="0.45">
      <c r="A5604" s="1">
        <v>45160.458333333336</v>
      </c>
      <c r="B5604">
        <v>8.1208997188378637E-2</v>
      </c>
    </row>
    <row r="5605" spans="1:2" x14ac:dyDescent="0.45">
      <c r="A5605" s="1">
        <v>45160.5</v>
      </c>
      <c r="B5605">
        <v>8.2802249297094649E-2</v>
      </c>
    </row>
    <row r="5606" spans="1:2" x14ac:dyDescent="0.45">
      <c r="A5606" s="1">
        <v>45160.541666666664</v>
      </c>
      <c r="B5606">
        <v>8.5801312089971882E-2</v>
      </c>
    </row>
    <row r="5607" spans="1:2" x14ac:dyDescent="0.45">
      <c r="A5607" s="1">
        <v>45160.583333333336</v>
      </c>
      <c r="B5607">
        <v>7.6476101218369258E-2</v>
      </c>
    </row>
    <row r="5608" spans="1:2" x14ac:dyDescent="0.45">
      <c r="A5608" s="1">
        <v>45160.625</v>
      </c>
      <c r="B5608">
        <v>7.9896907216494839E-2</v>
      </c>
    </row>
    <row r="5609" spans="1:2" x14ac:dyDescent="0.45">
      <c r="A5609" s="1">
        <v>45160.666666666664</v>
      </c>
      <c r="B5609">
        <v>8.1021555763823805E-2</v>
      </c>
    </row>
    <row r="5610" spans="1:2" x14ac:dyDescent="0.45">
      <c r="A5610" s="1">
        <v>45160.708333333336</v>
      </c>
      <c r="B5610">
        <v>8.2193064667291468E-2</v>
      </c>
    </row>
    <row r="5611" spans="1:2" x14ac:dyDescent="0.45">
      <c r="A5611" s="1">
        <v>45160.75</v>
      </c>
      <c r="B5611">
        <v>5.4358013120899717E-2</v>
      </c>
    </row>
    <row r="5612" spans="1:2" x14ac:dyDescent="0.45">
      <c r="A5612" s="1">
        <v>45160.791666666664</v>
      </c>
      <c r="B5612">
        <v>5.909090909090909E-2</v>
      </c>
    </row>
    <row r="5613" spans="1:2" x14ac:dyDescent="0.45">
      <c r="A5613" s="1">
        <v>45160.833333333336</v>
      </c>
      <c r="B5613">
        <v>9.0909090909090912E-2</v>
      </c>
    </row>
    <row r="5614" spans="1:2" x14ac:dyDescent="0.45">
      <c r="A5614" s="1">
        <v>45160.875</v>
      </c>
      <c r="B5614">
        <v>7.4882849109653232E-2</v>
      </c>
    </row>
    <row r="5615" spans="1:2" x14ac:dyDescent="0.45">
      <c r="A5615" s="1">
        <v>45160.916666666664</v>
      </c>
      <c r="B5615">
        <v>5.6138706654170568E-2</v>
      </c>
    </row>
    <row r="5616" spans="1:2" x14ac:dyDescent="0.45">
      <c r="A5616" s="1">
        <v>45160.958333333336</v>
      </c>
      <c r="B5616">
        <v>4.0440487347703842E-2</v>
      </c>
    </row>
    <row r="5617" spans="1:2" x14ac:dyDescent="0.45">
      <c r="A5617" s="1">
        <v>45161</v>
      </c>
      <c r="B5617">
        <v>2.6616682286785379E-2</v>
      </c>
    </row>
    <row r="5618" spans="1:2" x14ac:dyDescent="0.45">
      <c r="A5618" s="1">
        <v>45161.041666666664</v>
      </c>
      <c r="B5618">
        <v>2.895970009372071E-2</v>
      </c>
    </row>
    <row r="5619" spans="1:2" x14ac:dyDescent="0.45">
      <c r="A5619" s="1">
        <v>45161.083333333336</v>
      </c>
      <c r="B5619">
        <v>2.9943767572633551E-2</v>
      </c>
    </row>
    <row r="5620" spans="1:2" x14ac:dyDescent="0.45">
      <c r="A5620" s="1">
        <v>45161.125</v>
      </c>
      <c r="B5620">
        <v>2.3664479850046861E-2</v>
      </c>
    </row>
    <row r="5621" spans="1:2" x14ac:dyDescent="0.45">
      <c r="A5621" s="1">
        <v>45161.166666666664</v>
      </c>
      <c r="B5621">
        <v>1.5745079662605438E-2</v>
      </c>
    </row>
    <row r="5622" spans="1:2" x14ac:dyDescent="0.45">
      <c r="A5622" s="1">
        <v>45161.208333333336</v>
      </c>
      <c r="B5622">
        <v>2.1462043111527645E-2</v>
      </c>
    </row>
    <row r="5623" spans="1:2" x14ac:dyDescent="0.45">
      <c r="A5623" s="1">
        <v>45161.25</v>
      </c>
      <c r="B5623">
        <v>5.328022492970947E-2</v>
      </c>
    </row>
    <row r="5624" spans="1:2" x14ac:dyDescent="0.45">
      <c r="A5624" s="1">
        <v>45161.291666666664</v>
      </c>
      <c r="B5624">
        <v>7.3664479850046857E-2</v>
      </c>
    </row>
    <row r="5625" spans="1:2" x14ac:dyDescent="0.45">
      <c r="A5625" s="1">
        <v>45161.333333333336</v>
      </c>
      <c r="B5625">
        <v>9.4048734770384251E-2</v>
      </c>
    </row>
    <row r="5626" spans="1:2" x14ac:dyDescent="0.45">
      <c r="A5626" s="1">
        <v>45161.375</v>
      </c>
      <c r="B5626">
        <v>7.3805060918462978E-2</v>
      </c>
    </row>
    <row r="5627" spans="1:2" x14ac:dyDescent="0.45">
      <c r="A5627" s="1">
        <v>45161.416666666664</v>
      </c>
      <c r="B5627">
        <v>9.1237113402061851E-2</v>
      </c>
    </row>
    <row r="5628" spans="1:2" x14ac:dyDescent="0.45">
      <c r="A5628" s="1">
        <v>45161.458333333336</v>
      </c>
      <c r="B5628">
        <v>5.2858481724461108E-2</v>
      </c>
    </row>
    <row r="5629" spans="1:2" x14ac:dyDescent="0.45">
      <c r="A5629" s="1">
        <v>45161.5</v>
      </c>
      <c r="B5629">
        <v>1.6213683223992505E-2</v>
      </c>
    </row>
    <row r="5630" spans="1:2" x14ac:dyDescent="0.45">
      <c r="A5630" s="1">
        <v>45161.541666666664</v>
      </c>
      <c r="B5630">
        <v>5.3186504217432054E-2</v>
      </c>
    </row>
    <row r="5631" spans="1:2" x14ac:dyDescent="0.45">
      <c r="A5631" s="1">
        <v>45161.583333333336</v>
      </c>
      <c r="B5631">
        <v>0.10876288659793815</v>
      </c>
    </row>
    <row r="5632" spans="1:2" x14ac:dyDescent="0.45">
      <c r="A5632" s="1">
        <v>45161.625</v>
      </c>
      <c r="B5632">
        <v>6.2043111527647611E-2</v>
      </c>
    </row>
    <row r="5633" spans="1:2" x14ac:dyDescent="0.45">
      <c r="A5633" s="1">
        <v>45161.666666666664</v>
      </c>
      <c r="B5633">
        <v>4.9062792877225869E-2</v>
      </c>
    </row>
    <row r="5634" spans="1:2" x14ac:dyDescent="0.45">
      <c r="A5634" s="1">
        <v>45161.708333333336</v>
      </c>
      <c r="B5634">
        <v>4.7985004686035615E-2</v>
      </c>
    </row>
    <row r="5635" spans="1:2" x14ac:dyDescent="0.45">
      <c r="A5635" s="1">
        <v>45161.75</v>
      </c>
      <c r="B5635">
        <v>6.3261480787253979E-2</v>
      </c>
    </row>
    <row r="5636" spans="1:2" x14ac:dyDescent="0.45">
      <c r="A5636" s="1">
        <v>45161.791666666664</v>
      </c>
      <c r="B5636">
        <v>8.3880037488284917E-2</v>
      </c>
    </row>
    <row r="5637" spans="1:2" x14ac:dyDescent="0.45">
      <c r="A5637" s="1">
        <v>45161.833333333336</v>
      </c>
      <c r="B5637">
        <v>9.8734770384254919E-2</v>
      </c>
    </row>
    <row r="5638" spans="1:2" x14ac:dyDescent="0.45">
      <c r="A5638" s="1">
        <v>45161.875</v>
      </c>
      <c r="B5638">
        <v>0.10407685098406748</v>
      </c>
    </row>
    <row r="5639" spans="1:2" x14ac:dyDescent="0.45">
      <c r="A5639" s="1">
        <v>45161.916666666664</v>
      </c>
      <c r="B5639">
        <v>0.11438612933458293</v>
      </c>
    </row>
    <row r="5640" spans="1:2" x14ac:dyDescent="0.45">
      <c r="A5640" s="1">
        <v>45161.958333333336</v>
      </c>
      <c r="B5640">
        <v>0.12694470477975631</v>
      </c>
    </row>
    <row r="5641" spans="1:2" x14ac:dyDescent="0.45">
      <c r="A5641" s="1">
        <v>45162</v>
      </c>
      <c r="B5641">
        <v>0.1562792877225867</v>
      </c>
    </row>
    <row r="5642" spans="1:2" x14ac:dyDescent="0.45">
      <c r="A5642" s="1">
        <v>45162.041666666664</v>
      </c>
      <c r="B5642">
        <v>0.2022024367385192</v>
      </c>
    </row>
    <row r="5643" spans="1:2" x14ac:dyDescent="0.45">
      <c r="A5643" s="1">
        <v>45162.083333333336</v>
      </c>
      <c r="B5643">
        <v>0.18083411433926896</v>
      </c>
    </row>
    <row r="5644" spans="1:2" x14ac:dyDescent="0.45">
      <c r="A5644" s="1">
        <v>45162.125</v>
      </c>
      <c r="B5644">
        <v>0.219165885660731</v>
      </c>
    </row>
    <row r="5645" spans="1:2" x14ac:dyDescent="0.45">
      <c r="A5645" s="1">
        <v>45162.166666666664</v>
      </c>
      <c r="B5645">
        <v>0.26490159325210871</v>
      </c>
    </row>
    <row r="5646" spans="1:2" x14ac:dyDescent="0.45">
      <c r="A5646" s="1">
        <v>45162.208333333336</v>
      </c>
      <c r="B5646">
        <v>0.29587628865979382</v>
      </c>
    </row>
    <row r="5647" spans="1:2" x14ac:dyDescent="0.45">
      <c r="A5647" s="1">
        <v>45162.25</v>
      </c>
      <c r="B5647">
        <v>0.27132146204311153</v>
      </c>
    </row>
    <row r="5648" spans="1:2" x14ac:dyDescent="0.45">
      <c r="A5648" s="1">
        <v>45162.291666666664</v>
      </c>
      <c r="B5648">
        <v>0.29001874414245549</v>
      </c>
    </row>
    <row r="5649" spans="1:2" x14ac:dyDescent="0.45">
      <c r="A5649" s="1">
        <v>45162.333333333336</v>
      </c>
      <c r="B5649">
        <v>0.28964386129334585</v>
      </c>
    </row>
    <row r="5650" spans="1:2" x14ac:dyDescent="0.45">
      <c r="A5650" s="1">
        <v>45162.375</v>
      </c>
      <c r="B5650">
        <v>0.31640112464854736</v>
      </c>
    </row>
    <row r="5651" spans="1:2" x14ac:dyDescent="0.45">
      <c r="A5651" s="1">
        <v>45162.416666666664</v>
      </c>
      <c r="B5651">
        <v>0.31991565135895034</v>
      </c>
    </row>
    <row r="5652" spans="1:2" x14ac:dyDescent="0.45">
      <c r="A5652" s="1">
        <v>45162.458333333336</v>
      </c>
      <c r="B5652">
        <v>0.29334582942830367</v>
      </c>
    </row>
    <row r="5653" spans="1:2" x14ac:dyDescent="0.45">
      <c r="A5653" s="1">
        <v>45162.5</v>
      </c>
      <c r="B5653">
        <v>0.28589503280224932</v>
      </c>
    </row>
    <row r="5654" spans="1:2" x14ac:dyDescent="0.45">
      <c r="A5654" s="1">
        <v>45162.541666666664</v>
      </c>
      <c r="B5654">
        <v>0.28917525773195879</v>
      </c>
    </row>
    <row r="5655" spans="1:2" x14ac:dyDescent="0.45">
      <c r="A5655" s="1">
        <v>45162.583333333336</v>
      </c>
      <c r="B5655">
        <v>0.277788191190253</v>
      </c>
    </row>
    <row r="5656" spans="1:2" x14ac:dyDescent="0.45">
      <c r="A5656" s="1">
        <v>45162.625</v>
      </c>
      <c r="B5656">
        <v>0.37905342080599813</v>
      </c>
    </row>
    <row r="5657" spans="1:2" x14ac:dyDescent="0.45">
      <c r="A5657" s="1">
        <v>45162.666666666664</v>
      </c>
      <c r="B5657">
        <v>0.34343955014058108</v>
      </c>
    </row>
    <row r="5658" spans="1:2" x14ac:dyDescent="0.45">
      <c r="A5658" s="1">
        <v>45162.708333333336</v>
      </c>
      <c r="B5658">
        <v>0.27066541705716962</v>
      </c>
    </row>
    <row r="5659" spans="1:2" x14ac:dyDescent="0.45">
      <c r="A5659" s="1">
        <v>45162.75</v>
      </c>
      <c r="B5659">
        <v>0.33252108716026241</v>
      </c>
    </row>
    <row r="5660" spans="1:2" x14ac:dyDescent="0.45">
      <c r="A5660" s="1">
        <v>45162.791666666664</v>
      </c>
      <c r="B5660">
        <v>0.35248359887535147</v>
      </c>
    </row>
    <row r="5661" spans="1:2" x14ac:dyDescent="0.45">
      <c r="A5661" s="1">
        <v>45162.833333333336</v>
      </c>
      <c r="B5661">
        <v>0.40876288659793814</v>
      </c>
    </row>
    <row r="5662" spans="1:2" x14ac:dyDescent="0.45">
      <c r="A5662" s="1">
        <v>45162.875</v>
      </c>
      <c r="B5662">
        <v>0.3674789128397376</v>
      </c>
    </row>
    <row r="5663" spans="1:2" x14ac:dyDescent="0.45">
      <c r="A5663" s="1">
        <v>45162.916666666664</v>
      </c>
      <c r="B5663">
        <v>0.36223055295220241</v>
      </c>
    </row>
    <row r="5664" spans="1:2" x14ac:dyDescent="0.45">
      <c r="A5664" s="1">
        <v>45162.958333333336</v>
      </c>
      <c r="B5664">
        <v>0.42305529522024365</v>
      </c>
    </row>
    <row r="5665" spans="1:2" x14ac:dyDescent="0.45">
      <c r="A5665" s="1">
        <v>45163</v>
      </c>
      <c r="B5665">
        <v>0.37624179943767572</v>
      </c>
    </row>
    <row r="5666" spans="1:2" x14ac:dyDescent="0.45">
      <c r="A5666" s="1">
        <v>45163.041666666664</v>
      </c>
      <c r="B5666">
        <v>0.35379568884723522</v>
      </c>
    </row>
    <row r="5667" spans="1:2" x14ac:dyDescent="0.45">
      <c r="A5667" s="1">
        <v>45163.083333333336</v>
      </c>
      <c r="B5667">
        <v>0.34147141518275542</v>
      </c>
    </row>
    <row r="5668" spans="1:2" x14ac:dyDescent="0.45">
      <c r="A5668" s="1">
        <v>45163.125</v>
      </c>
      <c r="B5668">
        <v>0.2902999062792877</v>
      </c>
    </row>
    <row r="5669" spans="1:2" x14ac:dyDescent="0.45">
      <c r="A5669" s="1">
        <v>45163.166666666664</v>
      </c>
      <c r="B5669">
        <v>0.23776944704779757</v>
      </c>
    </row>
    <row r="5670" spans="1:2" x14ac:dyDescent="0.45">
      <c r="A5670" s="1">
        <v>45163.208333333336</v>
      </c>
      <c r="B5670">
        <v>0.24095595126522965</v>
      </c>
    </row>
    <row r="5671" spans="1:2" x14ac:dyDescent="0.45">
      <c r="A5671" s="1">
        <v>45163.25</v>
      </c>
      <c r="B5671">
        <v>0.19161199625117151</v>
      </c>
    </row>
    <row r="5672" spans="1:2" x14ac:dyDescent="0.45">
      <c r="A5672" s="1">
        <v>45163.291666666664</v>
      </c>
      <c r="B5672">
        <v>0.16790065604498594</v>
      </c>
    </row>
    <row r="5673" spans="1:2" x14ac:dyDescent="0.45">
      <c r="A5673" s="1">
        <v>45163.333333333336</v>
      </c>
      <c r="B5673">
        <v>0.16358950328022495</v>
      </c>
    </row>
    <row r="5674" spans="1:2" x14ac:dyDescent="0.45">
      <c r="A5674" s="1">
        <v>45163.375</v>
      </c>
      <c r="B5674">
        <v>0.13908153701968134</v>
      </c>
    </row>
    <row r="5675" spans="1:2" x14ac:dyDescent="0.45">
      <c r="A5675" s="1">
        <v>45163.416666666664</v>
      </c>
      <c r="B5675">
        <v>0.1042174320524836</v>
      </c>
    </row>
    <row r="5676" spans="1:2" x14ac:dyDescent="0.45">
      <c r="A5676" s="1">
        <v>45163.458333333336</v>
      </c>
      <c r="B5676">
        <v>7.9756326148078718E-2</v>
      </c>
    </row>
    <row r="5677" spans="1:2" x14ac:dyDescent="0.45">
      <c r="A5677" s="1">
        <v>45163.5</v>
      </c>
      <c r="B5677">
        <v>7.5632614807872547E-2</v>
      </c>
    </row>
    <row r="5678" spans="1:2" x14ac:dyDescent="0.45">
      <c r="A5678" s="1">
        <v>45163.541666666664</v>
      </c>
      <c r="B5678">
        <v>5.5201499531396435E-2</v>
      </c>
    </row>
    <row r="5679" spans="1:2" x14ac:dyDescent="0.45">
      <c r="A5679" s="1">
        <v>45163.583333333336</v>
      </c>
      <c r="B5679">
        <v>3.9268978444236172E-2</v>
      </c>
    </row>
    <row r="5680" spans="1:2" x14ac:dyDescent="0.45">
      <c r="A5680" s="1">
        <v>45163.625</v>
      </c>
      <c r="B5680">
        <v>3.5895032802249295E-2</v>
      </c>
    </row>
    <row r="5681" spans="1:2" x14ac:dyDescent="0.45">
      <c r="A5681" s="1">
        <v>45163.666666666664</v>
      </c>
      <c r="B5681">
        <v>3.6316776007497657E-2</v>
      </c>
    </row>
    <row r="5682" spans="1:2" x14ac:dyDescent="0.45">
      <c r="A5682" s="1">
        <v>45163.708333333336</v>
      </c>
      <c r="B5682">
        <v>3.0037488284910964E-2</v>
      </c>
    </row>
    <row r="5683" spans="1:2" x14ac:dyDescent="0.45">
      <c r="A5683" s="1">
        <v>45163.75</v>
      </c>
      <c r="B5683">
        <v>2.5913776944704779E-2</v>
      </c>
    </row>
    <row r="5684" spans="1:2" x14ac:dyDescent="0.45">
      <c r="A5684" s="1">
        <v>45163.791666666664</v>
      </c>
      <c r="B5684">
        <v>2.0712277413308344E-2</v>
      </c>
    </row>
    <row r="5685" spans="1:2" x14ac:dyDescent="0.45">
      <c r="A5685" s="1">
        <v>45163.833333333336</v>
      </c>
      <c r="B5685">
        <v>2.047797563261481E-2</v>
      </c>
    </row>
    <row r="5686" spans="1:2" x14ac:dyDescent="0.45">
      <c r="A5686" s="1">
        <v>45163.875</v>
      </c>
      <c r="B5686">
        <v>2.6476101218369259E-2</v>
      </c>
    </row>
    <row r="5687" spans="1:2" x14ac:dyDescent="0.45">
      <c r="A5687" s="1">
        <v>45163.916666666664</v>
      </c>
      <c r="B5687">
        <v>6.6401124648547319E-2</v>
      </c>
    </row>
    <row r="5688" spans="1:2" x14ac:dyDescent="0.45">
      <c r="A5688" s="1">
        <v>45163.958333333336</v>
      </c>
      <c r="B5688">
        <v>6.2792877225866919E-2</v>
      </c>
    </row>
    <row r="5689" spans="1:2" x14ac:dyDescent="0.45">
      <c r="A5689" s="1">
        <v>45164</v>
      </c>
      <c r="B5689">
        <v>5.4873477038425489E-2</v>
      </c>
    </row>
    <row r="5690" spans="1:2" x14ac:dyDescent="0.45">
      <c r="A5690" s="1">
        <v>45164.041666666664</v>
      </c>
      <c r="B5690">
        <v>5.7638238050609185E-2</v>
      </c>
    </row>
    <row r="5691" spans="1:2" x14ac:dyDescent="0.45">
      <c r="A5691" s="1">
        <v>45164.083333333336</v>
      </c>
      <c r="B5691">
        <v>5.5107778819119026E-2</v>
      </c>
    </row>
    <row r="5692" spans="1:2" x14ac:dyDescent="0.45">
      <c r="A5692" s="1">
        <v>45164.125</v>
      </c>
      <c r="B5692">
        <v>5.0984067478912841E-2</v>
      </c>
    </row>
    <row r="5693" spans="1:2" x14ac:dyDescent="0.45">
      <c r="A5693" s="1">
        <v>45164.166666666664</v>
      </c>
      <c r="B5693">
        <v>4.6485473289597005E-2</v>
      </c>
    </row>
    <row r="5694" spans="1:2" x14ac:dyDescent="0.45">
      <c r="A5694" s="1">
        <v>45164.208333333336</v>
      </c>
      <c r="B5694">
        <v>5.3842549203373946E-2</v>
      </c>
    </row>
    <row r="5695" spans="1:2" x14ac:dyDescent="0.45">
      <c r="A5695" s="1">
        <v>45164.25</v>
      </c>
      <c r="B5695">
        <v>4.0346766635426426E-2</v>
      </c>
    </row>
    <row r="5696" spans="1:2" x14ac:dyDescent="0.45">
      <c r="A5696" s="1">
        <v>45164.291666666664</v>
      </c>
      <c r="B5696">
        <v>4.0346766635426426E-2</v>
      </c>
    </row>
    <row r="5697" spans="1:2" x14ac:dyDescent="0.45">
      <c r="A5697" s="1">
        <v>45164.333333333336</v>
      </c>
      <c r="B5697">
        <v>4.0627928772258667E-2</v>
      </c>
    </row>
    <row r="5698" spans="1:2" x14ac:dyDescent="0.45">
      <c r="A5698" s="1">
        <v>45164.375</v>
      </c>
      <c r="B5698">
        <v>4.6532333645735703E-2</v>
      </c>
    </row>
    <row r="5699" spans="1:2" x14ac:dyDescent="0.45">
      <c r="A5699" s="1">
        <v>45164.416666666664</v>
      </c>
      <c r="B5699">
        <v>7.2352389878163073E-2</v>
      </c>
    </row>
    <row r="5700" spans="1:2" x14ac:dyDescent="0.45">
      <c r="A5700" s="1">
        <v>45164.458333333336</v>
      </c>
      <c r="B5700">
        <v>9.6016869728209941E-2</v>
      </c>
    </row>
    <row r="5701" spans="1:2" x14ac:dyDescent="0.45">
      <c r="A5701" s="1">
        <v>45164.5</v>
      </c>
      <c r="B5701">
        <v>0.11199625117150891</v>
      </c>
    </row>
    <row r="5702" spans="1:2" x14ac:dyDescent="0.45">
      <c r="A5702" s="1">
        <v>45164.541666666664</v>
      </c>
      <c r="B5702">
        <v>9.3158388003748829E-2</v>
      </c>
    </row>
    <row r="5703" spans="1:2" x14ac:dyDescent="0.45">
      <c r="A5703" s="1">
        <v>45164.583333333336</v>
      </c>
      <c r="B5703">
        <v>7.7694470477975633E-2</v>
      </c>
    </row>
    <row r="5704" spans="1:2" x14ac:dyDescent="0.45">
      <c r="A5704" s="1">
        <v>45164.625</v>
      </c>
      <c r="B5704">
        <v>0.11251171508903468</v>
      </c>
    </row>
    <row r="5705" spans="1:2" x14ac:dyDescent="0.45">
      <c r="A5705" s="1">
        <v>45164.666666666664</v>
      </c>
      <c r="B5705">
        <v>0.11040299906279287</v>
      </c>
    </row>
    <row r="5706" spans="1:2" x14ac:dyDescent="0.45">
      <c r="A5706" s="1">
        <v>45164.708333333336</v>
      </c>
      <c r="B5706">
        <v>0.1352858481724461</v>
      </c>
    </row>
    <row r="5707" spans="1:2" x14ac:dyDescent="0.45">
      <c r="A5707" s="1">
        <v>45164.75</v>
      </c>
      <c r="B5707">
        <v>0.1613870665417057</v>
      </c>
    </row>
    <row r="5708" spans="1:2" x14ac:dyDescent="0.45">
      <c r="A5708" s="1">
        <v>45164.791666666664</v>
      </c>
      <c r="B5708">
        <v>0.13406747891283974</v>
      </c>
    </row>
    <row r="5709" spans="1:2" x14ac:dyDescent="0.45">
      <c r="A5709" s="1">
        <v>45164.833333333336</v>
      </c>
      <c r="B5709">
        <v>0.13552014995313963</v>
      </c>
    </row>
    <row r="5710" spans="1:2" x14ac:dyDescent="0.45">
      <c r="A5710" s="1">
        <v>45164.875</v>
      </c>
      <c r="B5710">
        <v>0.10712277413308341</v>
      </c>
    </row>
    <row r="5711" spans="1:2" x14ac:dyDescent="0.45">
      <c r="A5711" s="1">
        <v>45164.916666666664</v>
      </c>
      <c r="B5711">
        <v>6.6260543580131212E-2</v>
      </c>
    </row>
    <row r="5712" spans="1:2" x14ac:dyDescent="0.45">
      <c r="A5712" s="1">
        <v>45164.958333333336</v>
      </c>
      <c r="B5712">
        <v>5.5623242736644797E-2</v>
      </c>
    </row>
    <row r="5713" spans="1:2" x14ac:dyDescent="0.45">
      <c r="A5713" s="1">
        <v>45165</v>
      </c>
      <c r="B5713">
        <v>9.1940018744142454E-2</v>
      </c>
    </row>
    <row r="5714" spans="1:2" x14ac:dyDescent="0.45">
      <c r="A5714" s="1">
        <v>45165.041666666664</v>
      </c>
      <c r="B5714">
        <v>8.781630740393627E-2</v>
      </c>
    </row>
    <row r="5715" spans="1:2" x14ac:dyDescent="0.45">
      <c r="A5715" s="1">
        <v>45165.083333333336</v>
      </c>
      <c r="B5715">
        <v>6.7994376757263358E-2</v>
      </c>
    </row>
    <row r="5716" spans="1:2" x14ac:dyDescent="0.45">
      <c r="A5716" s="1">
        <v>45165.125</v>
      </c>
      <c r="B5716">
        <v>3.8425492033739454E-2</v>
      </c>
    </row>
    <row r="5717" spans="1:2" x14ac:dyDescent="0.45">
      <c r="A5717" s="1">
        <v>45165.166666666664</v>
      </c>
      <c r="B5717">
        <v>2.0056232427366448E-2</v>
      </c>
    </row>
    <row r="5718" spans="1:2" x14ac:dyDescent="0.45">
      <c r="A5718" s="1">
        <v>45165.208333333336</v>
      </c>
      <c r="B5718">
        <v>7.4976569821930648E-3</v>
      </c>
    </row>
    <row r="5719" spans="1:2" x14ac:dyDescent="0.45">
      <c r="A5719" s="1">
        <v>45165.25</v>
      </c>
      <c r="B5719">
        <v>9.6063730084348636E-3</v>
      </c>
    </row>
    <row r="5720" spans="1:2" x14ac:dyDescent="0.45">
      <c r="A5720" s="1">
        <v>45165.291666666664</v>
      </c>
      <c r="B5720">
        <v>1.6447985004686035E-2</v>
      </c>
    </row>
    <row r="5721" spans="1:2" x14ac:dyDescent="0.45">
      <c r="A5721" s="1">
        <v>45165.333333333336</v>
      </c>
      <c r="B5721">
        <v>1.6494845360824743E-2</v>
      </c>
    </row>
    <row r="5722" spans="1:2" x14ac:dyDescent="0.45">
      <c r="A5722" s="1">
        <v>45165.375</v>
      </c>
      <c r="B5722">
        <v>1.1480787253983131E-2</v>
      </c>
    </row>
    <row r="5723" spans="1:2" x14ac:dyDescent="0.45">
      <c r="A5723" s="1">
        <v>45165.416666666664</v>
      </c>
      <c r="B5723">
        <v>9.3252108716026239E-3</v>
      </c>
    </row>
    <row r="5724" spans="1:2" x14ac:dyDescent="0.45">
      <c r="A5724" s="1">
        <v>45165.458333333336</v>
      </c>
      <c r="B5724">
        <v>5.7638238050609185E-3</v>
      </c>
    </row>
    <row r="5725" spans="1:2" x14ac:dyDescent="0.45">
      <c r="A5725" s="1">
        <v>45165.5</v>
      </c>
      <c r="B5725">
        <v>0</v>
      </c>
    </row>
    <row r="5726" spans="1:2" x14ac:dyDescent="0.45">
      <c r="A5726" s="1">
        <v>45165.541666666664</v>
      </c>
      <c r="B5726">
        <v>4.2174320524835992E-3</v>
      </c>
    </row>
    <row r="5727" spans="1:2" x14ac:dyDescent="0.45">
      <c r="A5727" s="1">
        <v>45165.583333333336</v>
      </c>
      <c r="B5727">
        <v>6.7947516401124647E-3</v>
      </c>
    </row>
    <row r="5728" spans="1:2" x14ac:dyDescent="0.45">
      <c r="A5728" s="1">
        <v>45165.625</v>
      </c>
      <c r="B5728">
        <v>8.4817244611059047E-3</v>
      </c>
    </row>
    <row r="5729" spans="1:2" x14ac:dyDescent="0.45">
      <c r="A5729" s="1">
        <v>45165.666666666664</v>
      </c>
      <c r="B5729">
        <v>1.0965323336457356E-2</v>
      </c>
    </row>
    <row r="5730" spans="1:2" x14ac:dyDescent="0.45">
      <c r="A5730" s="1">
        <v>45165.708333333336</v>
      </c>
      <c r="B5730">
        <v>1.176194939081537E-2</v>
      </c>
    </row>
    <row r="5731" spans="1:2" x14ac:dyDescent="0.45">
      <c r="A5731" s="1">
        <v>45165.75</v>
      </c>
      <c r="B5731">
        <v>1.2371134020618556E-2</v>
      </c>
    </row>
    <row r="5732" spans="1:2" x14ac:dyDescent="0.45">
      <c r="A5732" s="1">
        <v>45165.791666666664</v>
      </c>
      <c r="B5732">
        <v>1.5323336457357077E-2</v>
      </c>
    </row>
    <row r="5733" spans="1:2" x14ac:dyDescent="0.45">
      <c r="A5733" s="1">
        <v>45165.833333333336</v>
      </c>
      <c r="B5733">
        <v>2.2961574507966261E-2</v>
      </c>
    </row>
    <row r="5734" spans="1:2" x14ac:dyDescent="0.45">
      <c r="A5734" s="1">
        <v>45165.875</v>
      </c>
      <c r="B5734">
        <v>2.2211808809746953E-2</v>
      </c>
    </row>
    <row r="5735" spans="1:2" x14ac:dyDescent="0.45">
      <c r="A5735" s="1">
        <v>45165.916666666664</v>
      </c>
      <c r="B5735">
        <v>2.0852858481724461E-2</v>
      </c>
    </row>
    <row r="5736" spans="1:2" x14ac:dyDescent="0.45">
      <c r="A5736" s="1">
        <v>45165.958333333336</v>
      </c>
      <c r="B5736">
        <v>2.7600749765698217E-2</v>
      </c>
    </row>
    <row r="5737" spans="1:2" x14ac:dyDescent="0.45">
      <c r="A5737" s="1">
        <v>45166</v>
      </c>
      <c r="B5737">
        <v>5.1312089971883787E-2</v>
      </c>
    </row>
    <row r="5738" spans="1:2" x14ac:dyDescent="0.45">
      <c r="A5738" s="1">
        <v>45166.041666666664</v>
      </c>
      <c r="B5738">
        <v>6.6635426429240863E-2</v>
      </c>
    </row>
    <row r="5739" spans="1:2" x14ac:dyDescent="0.45">
      <c r="A5739" s="1">
        <v>45166.083333333336</v>
      </c>
      <c r="B5739">
        <v>6.0215557638238049E-2</v>
      </c>
    </row>
    <row r="5740" spans="1:2" x14ac:dyDescent="0.45">
      <c r="A5740" s="1">
        <v>45166.125</v>
      </c>
      <c r="B5740">
        <v>6.560449859418932E-2</v>
      </c>
    </row>
    <row r="5741" spans="1:2" x14ac:dyDescent="0.45">
      <c r="A5741" s="1">
        <v>45166.166666666664</v>
      </c>
      <c r="B5741">
        <v>7.0290534208059988E-2</v>
      </c>
    </row>
    <row r="5742" spans="1:2" x14ac:dyDescent="0.45">
      <c r="A5742" s="1">
        <v>45166.208333333336</v>
      </c>
      <c r="B5742">
        <v>5.6935332708528588E-2</v>
      </c>
    </row>
    <row r="5743" spans="1:2" x14ac:dyDescent="0.45">
      <c r="A5743" s="1">
        <v>45166.25</v>
      </c>
      <c r="B5743">
        <v>5.8434864104967198E-2</v>
      </c>
    </row>
    <row r="5744" spans="1:2" x14ac:dyDescent="0.45">
      <c r="A5744" s="1">
        <v>45166.291666666664</v>
      </c>
      <c r="B5744">
        <v>5.8575445173383318E-2</v>
      </c>
    </row>
    <row r="5745" spans="1:2" x14ac:dyDescent="0.45">
      <c r="A5745" s="1">
        <v>45166.333333333336</v>
      </c>
      <c r="B5745">
        <v>3.0552952202436739E-2</v>
      </c>
    </row>
    <row r="5746" spans="1:2" x14ac:dyDescent="0.45">
      <c r="A5746" s="1">
        <v>45166.375</v>
      </c>
      <c r="B5746">
        <v>1.4151827553889409E-2</v>
      </c>
    </row>
    <row r="5747" spans="1:2" x14ac:dyDescent="0.45">
      <c r="A5747" s="1">
        <v>45166.416666666664</v>
      </c>
      <c r="B5747">
        <v>2.7647610121836926E-3</v>
      </c>
    </row>
    <row r="5748" spans="1:2" x14ac:dyDescent="0.45">
      <c r="A5748" s="1">
        <v>45166.458333333336</v>
      </c>
      <c r="B5748">
        <v>2.3430178069353328E-4</v>
      </c>
    </row>
    <row r="5749" spans="1:2" x14ac:dyDescent="0.45">
      <c r="A5749" s="1">
        <v>45166.5</v>
      </c>
      <c r="B5749">
        <v>1.1715089034676663E-3</v>
      </c>
    </row>
    <row r="5750" spans="1:2" x14ac:dyDescent="0.45">
      <c r="A5750" s="1">
        <v>45166.541666666664</v>
      </c>
      <c r="B5750">
        <v>9.2783505154639175E-3</v>
      </c>
    </row>
    <row r="5751" spans="1:2" x14ac:dyDescent="0.45">
      <c r="A5751" s="1">
        <v>45166.583333333336</v>
      </c>
      <c r="B5751">
        <v>1.4573570759137771E-2</v>
      </c>
    </row>
    <row r="5752" spans="1:2" x14ac:dyDescent="0.45">
      <c r="A5752" s="1">
        <v>45166.625</v>
      </c>
      <c r="B5752">
        <v>2.1134020618556702E-2</v>
      </c>
    </row>
    <row r="5753" spans="1:2" x14ac:dyDescent="0.45">
      <c r="A5753" s="1">
        <v>45166.666666666664</v>
      </c>
      <c r="B5753">
        <v>4.292408622305529E-2</v>
      </c>
    </row>
    <row r="5754" spans="1:2" x14ac:dyDescent="0.45">
      <c r="A5754" s="1">
        <v>45166.708333333336</v>
      </c>
      <c r="B5754">
        <v>4.5548266166822872E-2</v>
      </c>
    </row>
    <row r="5755" spans="1:2" x14ac:dyDescent="0.45">
      <c r="A5755" s="1">
        <v>45166.75</v>
      </c>
      <c r="B5755">
        <v>3.711340206185567E-2</v>
      </c>
    </row>
    <row r="5756" spans="1:2" x14ac:dyDescent="0.45">
      <c r="A5756" s="1">
        <v>45166.791666666664</v>
      </c>
      <c r="B5756">
        <v>3.1583880037488285E-2</v>
      </c>
    </row>
    <row r="5757" spans="1:2" x14ac:dyDescent="0.45">
      <c r="A5757" s="1">
        <v>45166.833333333336</v>
      </c>
      <c r="B5757">
        <v>4.9484536082474224E-2</v>
      </c>
    </row>
    <row r="5758" spans="1:2" x14ac:dyDescent="0.45">
      <c r="A5758" s="1">
        <v>45166.875</v>
      </c>
      <c r="B5758">
        <v>6.630740393626991E-2</v>
      </c>
    </row>
    <row r="5759" spans="1:2" x14ac:dyDescent="0.45">
      <c r="A5759" s="1">
        <v>45166.916666666664</v>
      </c>
      <c r="B5759">
        <v>8.0224929709465792E-2</v>
      </c>
    </row>
    <row r="5760" spans="1:2" x14ac:dyDescent="0.45">
      <c r="A5760" s="1">
        <v>45166.958333333336</v>
      </c>
      <c r="B5760">
        <v>0.11846298031865042</v>
      </c>
    </row>
    <row r="5761" spans="1:2" x14ac:dyDescent="0.45">
      <c r="A5761" s="1">
        <v>45167</v>
      </c>
      <c r="B5761">
        <v>0.15951265229615744</v>
      </c>
    </row>
    <row r="5762" spans="1:2" x14ac:dyDescent="0.45">
      <c r="A5762" s="1">
        <v>45167.041666666664</v>
      </c>
      <c r="B5762">
        <v>0.15089034676663543</v>
      </c>
    </row>
    <row r="5763" spans="1:2" x14ac:dyDescent="0.45">
      <c r="A5763" s="1">
        <v>45167.083333333336</v>
      </c>
      <c r="B5763">
        <v>0.14161199625117149</v>
      </c>
    </row>
    <row r="5764" spans="1:2" x14ac:dyDescent="0.45">
      <c r="A5764" s="1">
        <v>45167.125</v>
      </c>
      <c r="B5764">
        <v>0.12225866916588565</v>
      </c>
    </row>
    <row r="5765" spans="1:2" x14ac:dyDescent="0.45">
      <c r="A5765" s="1">
        <v>45167.166666666664</v>
      </c>
      <c r="B5765">
        <v>0.11185567010309277</v>
      </c>
    </row>
    <row r="5766" spans="1:2" x14ac:dyDescent="0.45">
      <c r="A5766" s="1">
        <v>45167.208333333336</v>
      </c>
      <c r="B5766">
        <v>0.11607310215557638</v>
      </c>
    </row>
    <row r="5767" spans="1:2" x14ac:dyDescent="0.45">
      <c r="A5767" s="1">
        <v>45167.25</v>
      </c>
      <c r="B5767">
        <v>0.11298031865042174</v>
      </c>
    </row>
    <row r="5768" spans="1:2" x14ac:dyDescent="0.45">
      <c r="A5768" s="1">
        <v>45167.291666666664</v>
      </c>
      <c r="B5768">
        <v>8.2895970009372072E-2</v>
      </c>
    </row>
    <row r="5769" spans="1:2" x14ac:dyDescent="0.45">
      <c r="A5769" s="1">
        <v>45167.333333333336</v>
      </c>
      <c r="B5769">
        <v>5.3561387066541705E-2</v>
      </c>
    </row>
    <row r="5770" spans="1:2" x14ac:dyDescent="0.45">
      <c r="A5770" s="1">
        <v>45167.375</v>
      </c>
      <c r="B5770">
        <v>3.7441424554826616E-2</v>
      </c>
    </row>
    <row r="5771" spans="1:2" x14ac:dyDescent="0.45">
      <c r="A5771" s="1">
        <v>45167.416666666664</v>
      </c>
      <c r="B5771">
        <v>2.3242736644798503E-2</v>
      </c>
    </row>
    <row r="5772" spans="1:2" x14ac:dyDescent="0.45">
      <c r="A5772" s="1">
        <v>45167.458333333336</v>
      </c>
      <c r="B5772">
        <v>1.7478912839737581E-2</v>
      </c>
    </row>
    <row r="5773" spans="1:2" x14ac:dyDescent="0.45">
      <c r="A5773" s="1">
        <v>45167.5</v>
      </c>
      <c r="B5773">
        <v>2.6897844423617617E-2</v>
      </c>
    </row>
    <row r="5774" spans="1:2" x14ac:dyDescent="0.45">
      <c r="A5774" s="1">
        <v>45167.541666666664</v>
      </c>
      <c r="B5774">
        <v>6.4667291471415186E-2</v>
      </c>
    </row>
    <row r="5775" spans="1:2" x14ac:dyDescent="0.45">
      <c r="A5775" s="1">
        <v>45167.583333333336</v>
      </c>
      <c r="B5775">
        <v>8.8284910965323343E-2</v>
      </c>
    </row>
    <row r="5776" spans="1:2" x14ac:dyDescent="0.45">
      <c r="A5776" s="1">
        <v>45167.625</v>
      </c>
      <c r="B5776">
        <v>8.842549203373945E-2</v>
      </c>
    </row>
    <row r="5777" spans="1:2" x14ac:dyDescent="0.45">
      <c r="A5777" s="1">
        <v>45167.666666666664</v>
      </c>
      <c r="B5777">
        <v>0.11148078725398314</v>
      </c>
    </row>
    <row r="5778" spans="1:2" x14ac:dyDescent="0.45">
      <c r="A5778" s="1">
        <v>45167.708333333336</v>
      </c>
      <c r="B5778">
        <v>0.14962511715089036</v>
      </c>
    </row>
    <row r="5779" spans="1:2" x14ac:dyDescent="0.45">
      <c r="A5779" s="1">
        <v>45167.75</v>
      </c>
      <c r="B5779">
        <v>0.14170571696344891</v>
      </c>
    </row>
    <row r="5780" spans="1:2" x14ac:dyDescent="0.45">
      <c r="A5780" s="1">
        <v>45167.791666666664</v>
      </c>
      <c r="B5780">
        <v>0.16026241799437677</v>
      </c>
    </row>
    <row r="5781" spans="1:2" x14ac:dyDescent="0.45">
      <c r="A5781" s="1">
        <v>45167.833333333336</v>
      </c>
      <c r="B5781">
        <v>0.16635426429240863</v>
      </c>
    </row>
    <row r="5782" spans="1:2" x14ac:dyDescent="0.45">
      <c r="A5782" s="1">
        <v>45167.875</v>
      </c>
      <c r="B5782">
        <v>0.18983130271790066</v>
      </c>
    </row>
    <row r="5783" spans="1:2" x14ac:dyDescent="0.45">
      <c r="A5783" s="1">
        <v>45167.916666666664</v>
      </c>
      <c r="B5783">
        <v>0.21761949390815369</v>
      </c>
    </row>
    <row r="5784" spans="1:2" x14ac:dyDescent="0.45">
      <c r="A5784" s="1">
        <v>45167.958333333336</v>
      </c>
      <c r="B5784">
        <v>0.23645735707591378</v>
      </c>
    </row>
    <row r="5785" spans="1:2" x14ac:dyDescent="0.45">
      <c r="A5785" s="1">
        <v>45168</v>
      </c>
      <c r="B5785">
        <v>0.24208059981255858</v>
      </c>
    </row>
    <row r="5786" spans="1:2" x14ac:dyDescent="0.45">
      <c r="A5786" s="1">
        <v>45168.041666666664</v>
      </c>
      <c r="B5786">
        <v>0.24545454545454543</v>
      </c>
    </row>
    <row r="5787" spans="1:2" x14ac:dyDescent="0.45">
      <c r="A5787" s="1">
        <v>45168.083333333336</v>
      </c>
      <c r="B5787">
        <v>0.22221180880974695</v>
      </c>
    </row>
    <row r="5788" spans="1:2" x14ac:dyDescent="0.45">
      <c r="A5788" s="1">
        <v>45168.125</v>
      </c>
      <c r="B5788">
        <v>0.18055295220243675</v>
      </c>
    </row>
    <row r="5789" spans="1:2" x14ac:dyDescent="0.45">
      <c r="A5789" s="1">
        <v>45168.166666666664</v>
      </c>
      <c r="B5789">
        <v>0.21593252108716027</v>
      </c>
    </row>
    <row r="5790" spans="1:2" x14ac:dyDescent="0.45">
      <c r="A5790" s="1">
        <v>45168.208333333336</v>
      </c>
      <c r="B5790">
        <v>0.1837394564198688</v>
      </c>
    </row>
    <row r="5791" spans="1:2" x14ac:dyDescent="0.45">
      <c r="A5791" s="1">
        <v>45168.25</v>
      </c>
      <c r="B5791">
        <v>0.2641986879100281</v>
      </c>
    </row>
    <row r="5792" spans="1:2" x14ac:dyDescent="0.45">
      <c r="A5792" s="1">
        <v>45168.291666666664</v>
      </c>
      <c r="B5792">
        <v>0.32150890346766636</v>
      </c>
    </row>
    <row r="5793" spans="1:2" x14ac:dyDescent="0.45">
      <c r="A5793" s="1">
        <v>45168.333333333336</v>
      </c>
      <c r="B5793">
        <v>0.26522961574507964</v>
      </c>
    </row>
    <row r="5794" spans="1:2" x14ac:dyDescent="0.45">
      <c r="A5794" s="1">
        <v>45168.375</v>
      </c>
      <c r="B5794">
        <v>0.29034676663542647</v>
      </c>
    </row>
    <row r="5795" spans="1:2" x14ac:dyDescent="0.45">
      <c r="A5795" s="1">
        <v>45168.416666666664</v>
      </c>
      <c r="B5795">
        <v>0.33528584817244611</v>
      </c>
    </row>
    <row r="5796" spans="1:2" x14ac:dyDescent="0.45">
      <c r="A5796" s="1">
        <v>45168.458333333336</v>
      </c>
      <c r="B5796">
        <v>0.43378631677600754</v>
      </c>
    </row>
    <row r="5797" spans="1:2" x14ac:dyDescent="0.45">
      <c r="A5797" s="1">
        <v>45168.5</v>
      </c>
      <c r="B5797">
        <v>0.52933458294283031</v>
      </c>
    </row>
    <row r="5798" spans="1:2" x14ac:dyDescent="0.45">
      <c r="A5798" s="1">
        <v>45168.541666666664</v>
      </c>
      <c r="B5798">
        <v>0.57333645735707595</v>
      </c>
    </row>
    <row r="5799" spans="1:2" x14ac:dyDescent="0.45">
      <c r="A5799" s="1">
        <v>45168.583333333336</v>
      </c>
      <c r="B5799">
        <v>0.54606373008434861</v>
      </c>
    </row>
    <row r="5800" spans="1:2" x14ac:dyDescent="0.45">
      <c r="A5800" s="1">
        <v>45168.625</v>
      </c>
      <c r="B5800">
        <v>0.44522024367385193</v>
      </c>
    </row>
    <row r="5801" spans="1:2" x14ac:dyDescent="0.45">
      <c r="A5801" s="1">
        <v>45168.666666666664</v>
      </c>
      <c r="B5801">
        <v>0.36785379568884724</v>
      </c>
    </row>
    <row r="5802" spans="1:2" x14ac:dyDescent="0.45">
      <c r="A5802" s="1">
        <v>45168.708333333336</v>
      </c>
      <c r="B5802">
        <v>0.33298969072164952</v>
      </c>
    </row>
    <row r="5803" spans="1:2" x14ac:dyDescent="0.45">
      <c r="A5803" s="1">
        <v>45168.75</v>
      </c>
      <c r="B5803">
        <v>0.29746954076850984</v>
      </c>
    </row>
    <row r="5804" spans="1:2" x14ac:dyDescent="0.45">
      <c r="A5804" s="1">
        <v>45168.791666666664</v>
      </c>
      <c r="B5804">
        <v>0.37933458294283035</v>
      </c>
    </row>
    <row r="5805" spans="1:2" x14ac:dyDescent="0.45">
      <c r="A5805" s="1">
        <v>45168.833333333336</v>
      </c>
      <c r="B5805">
        <v>0.36180880974695406</v>
      </c>
    </row>
    <row r="5806" spans="1:2" x14ac:dyDescent="0.45">
      <c r="A5806" s="1">
        <v>45168.875</v>
      </c>
      <c r="B5806">
        <v>0.3962980318650422</v>
      </c>
    </row>
    <row r="5807" spans="1:2" x14ac:dyDescent="0.45">
      <c r="A5807" s="1">
        <v>45168.916666666664</v>
      </c>
      <c r="B5807">
        <v>0.37797563261480788</v>
      </c>
    </row>
    <row r="5808" spans="1:2" x14ac:dyDescent="0.45">
      <c r="A5808" s="1">
        <v>45168.958333333336</v>
      </c>
      <c r="B5808">
        <v>0.34268978444236176</v>
      </c>
    </row>
    <row r="5809" spans="1:2" x14ac:dyDescent="0.45">
      <c r="A5809" s="1">
        <v>45169</v>
      </c>
      <c r="B5809">
        <v>0.30923149015932522</v>
      </c>
    </row>
    <row r="5810" spans="1:2" x14ac:dyDescent="0.45">
      <c r="A5810" s="1">
        <v>45169.041666666664</v>
      </c>
      <c r="B5810">
        <v>0.26583880037488283</v>
      </c>
    </row>
    <row r="5811" spans="1:2" x14ac:dyDescent="0.45">
      <c r="A5811" s="1">
        <v>45169.083333333336</v>
      </c>
      <c r="B5811">
        <v>0.21401124648547329</v>
      </c>
    </row>
    <row r="5812" spans="1:2" x14ac:dyDescent="0.45">
      <c r="A5812" s="1">
        <v>45169.125</v>
      </c>
      <c r="B5812">
        <v>0.20089034676663542</v>
      </c>
    </row>
    <row r="5813" spans="1:2" x14ac:dyDescent="0.45">
      <c r="A5813" s="1">
        <v>45169.166666666664</v>
      </c>
      <c r="B5813">
        <v>0.16077788191190254</v>
      </c>
    </row>
    <row r="5814" spans="1:2" x14ac:dyDescent="0.45">
      <c r="A5814" s="1">
        <v>45169.208333333336</v>
      </c>
      <c r="B5814">
        <v>0.15154639175257731</v>
      </c>
    </row>
    <row r="5815" spans="1:2" x14ac:dyDescent="0.45">
      <c r="A5815" s="1">
        <v>45169.25</v>
      </c>
      <c r="B5815">
        <v>0.16405810684161201</v>
      </c>
    </row>
    <row r="5816" spans="1:2" x14ac:dyDescent="0.45">
      <c r="A5816" s="1">
        <v>45169.291666666664</v>
      </c>
      <c r="B5816">
        <v>0.13772258669165885</v>
      </c>
    </row>
    <row r="5817" spans="1:2" x14ac:dyDescent="0.45">
      <c r="A5817" s="1">
        <v>45169.333333333336</v>
      </c>
      <c r="B5817">
        <v>9.6298031865042169E-2</v>
      </c>
    </row>
    <row r="5818" spans="1:2" x14ac:dyDescent="0.45">
      <c r="A5818" s="1">
        <v>45169.375</v>
      </c>
      <c r="B5818">
        <v>9.3017806935332709E-2</v>
      </c>
    </row>
    <row r="5819" spans="1:2" x14ac:dyDescent="0.45">
      <c r="A5819" s="1">
        <v>45169.416666666664</v>
      </c>
      <c r="B5819">
        <v>7.9850046860356141E-2</v>
      </c>
    </row>
    <row r="5820" spans="1:2" x14ac:dyDescent="0.45">
      <c r="A5820" s="1">
        <v>45169.458333333336</v>
      </c>
      <c r="B5820">
        <v>7.6757263355201499E-2</v>
      </c>
    </row>
    <row r="5821" spans="1:2" x14ac:dyDescent="0.45">
      <c r="A5821" s="1">
        <v>45169.5</v>
      </c>
      <c r="B5821">
        <v>5.8575445173383318E-2</v>
      </c>
    </row>
    <row r="5822" spans="1:2" x14ac:dyDescent="0.45">
      <c r="A5822" s="1">
        <v>45169.541666666664</v>
      </c>
      <c r="B5822">
        <v>6.0168697282099344E-2</v>
      </c>
    </row>
    <row r="5823" spans="1:2" x14ac:dyDescent="0.45">
      <c r="A5823" s="1">
        <v>45169.583333333336</v>
      </c>
      <c r="B5823">
        <v>6.8228678537956888E-2</v>
      </c>
    </row>
    <row r="5824" spans="1:2" x14ac:dyDescent="0.45">
      <c r="A5824" s="1">
        <v>45169.625</v>
      </c>
      <c r="B5824">
        <v>8.1958762886597938E-2</v>
      </c>
    </row>
    <row r="5825" spans="1:2" x14ac:dyDescent="0.45">
      <c r="A5825" s="1">
        <v>45169.666666666664</v>
      </c>
      <c r="B5825">
        <v>9.9484536082474234E-2</v>
      </c>
    </row>
    <row r="5826" spans="1:2" x14ac:dyDescent="0.45">
      <c r="A5826" s="1">
        <v>45169.708333333336</v>
      </c>
      <c r="B5826">
        <v>8.6691658856607304E-2</v>
      </c>
    </row>
    <row r="5827" spans="1:2" x14ac:dyDescent="0.45">
      <c r="A5827" s="1">
        <v>45169.75</v>
      </c>
      <c r="B5827">
        <v>5.2389878163074041E-2</v>
      </c>
    </row>
    <row r="5828" spans="1:2" x14ac:dyDescent="0.45">
      <c r="A5828" s="1">
        <v>45169.791666666664</v>
      </c>
      <c r="B5828">
        <v>4.8641049671977507E-2</v>
      </c>
    </row>
    <row r="5829" spans="1:2" x14ac:dyDescent="0.45">
      <c r="A5829" s="1">
        <v>45169.833333333336</v>
      </c>
      <c r="B5829">
        <v>6.5885660731021548E-2</v>
      </c>
    </row>
    <row r="5830" spans="1:2" x14ac:dyDescent="0.45">
      <c r="A5830" s="1">
        <v>45169.875</v>
      </c>
      <c r="B5830">
        <v>5.4358013120899717E-2</v>
      </c>
    </row>
    <row r="5831" spans="1:2" x14ac:dyDescent="0.45">
      <c r="A5831" s="1">
        <v>45169.916666666664</v>
      </c>
      <c r="B5831">
        <v>5.0515463917525774E-2</v>
      </c>
    </row>
    <row r="5832" spans="1:2" x14ac:dyDescent="0.45">
      <c r="A5832" s="1">
        <v>45169.958333333336</v>
      </c>
      <c r="B5832">
        <v>4.1518275538894096E-2</v>
      </c>
    </row>
    <row r="5833" spans="1:2" x14ac:dyDescent="0.45">
      <c r="A5833" s="1">
        <v>45170</v>
      </c>
      <c r="B5833">
        <v>3.8050609184629804E-2</v>
      </c>
    </row>
    <row r="5834" spans="1:2" x14ac:dyDescent="0.45">
      <c r="A5834" s="1">
        <v>45170.041666666664</v>
      </c>
      <c r="B5834">
        <v>3.7160262417994375E-2</v>
      </c>
    </row>
    <row r="5835" spans="1:2" x14ac:dyDescent="0.45">
      <c r="A5835" s="1">
        <v>45170.083333333336</v>
      </c>
      <c r="B5835">
        <v>3.9081537019681353E-2</v>
      </c>
    </row>
    <row r="5836" spans="1:2" x14ac:dyDescent="0.45">
      <c r="A5836" s="1">
        <v>45170.125</v>
      </c>
      <c r="B5836">
        <v>4.3017806935332706E-2</v>
      </c>
    </row>
    <row r="5837" spans="1:2" x14ac:dyDescent="0.45">
      <c r="A5837" s="1">
        <v>45170.166666666664</v>
      </c>
      <c r="B5837">
        <v>4.119025304592315E-2</v>
      </c>
    </row>
    <row r="5838" spans="1:2" x14ac:dyDescent="0.45">
      <c r="A5838" s="1">
        <v>45170.208333333336</v>
      </c>
      <c r="B5838">
        <v>3.8659793814432991E-2</v>
      </c>
    </row>
    <row r="5839" spans="1:2" x14ac:dyDescent="0.45">
      <c r="A5839" s="1">
        <v>45170.25</v>
      </c>
      <c r="B5839">
        <v>3.8238050609184629E-2</v>
      </c>
    </row>
    <row r="5840" spans="1:2" x14ac:dyDescent="0.45">
      <c r="A5840" s="1">
        <v>45170.291666666664</v>
      </c>
      <c r="B5840">
        <v>3.2099343955014056E-2</v>
      </c>
    </row>
    <row r="5841" spans="1:2" x14ac:dyDescent="0.45">
      <c r="A5841" s="1">
        <v>45170.333333333336</v>
      </c>
      <c r="B5841">
        <v>1.0121836925960638E-2</v>
      </c>
    </row>
    <row r="5842" spans="1:2" x14ac:dyDescent="0.45">
      <c r="A5842" s="1">
        <v>45170.375</v>
      </c>
      <c r="B5842">
        <v>0</v>
      </c>
    </row>
    <row r="5843" spans="1:2" x14ac:dyDescent="0.45">
      <c r="A5843" s="1">
        <v>45170.416666666664</v>
      </c>
      <c r="B5843">
        <v>0</v>
      </c>
    </row>
    <row r="5844" spans="1:2" x14ac:dyDescent="0.45">
      <c r="A5844" s="1">
        <v>45170.458333333336</v>
      </c>
      <c r="B5844">
        <v>0</v>
      </c>
    </row>
    <row r="5845" spans="1:2" x14ac:dyDescent="0.45">
      <c r="A5845" s="1">
        <v>45170.5</v>
      </c>
      <c r="B5845">
        <v>0</v>
      </c>
    </row>
    <row r="5846" spans="1:2" x14ac:dyDescent="0.45">
      <c r="A5846" s="1">
        <v>45170.541666666664</v>
      </c>
      <c r="B5846">
        <v>0</v>
      </c>
    </row>
    <row r="5847" spans="1:2" x14ac:dyDescent="0.45">
      <c r="A5847" s="1">
        <v>45170.583333333336</v>
      </c>
      <c r="B5847">
        <v>0</v>
      </c>
    </row>
    <row r="5848" spans="1:2" x14ac:dyDescent="0.45">
      <c r="A5848" s="1">
        <v>45170.625</v>
      </c>
      <c r="B5848">
        <v>5.1546391752577321E-4</v>
      </c>
    </row>
    <row r="5849" spans="1:2" x14ac:dyDescent="0.45">
      <c r="A5849" s="1">
        <v>45170.666666666664</v>
      </c>
      <c r="B5849">
        <v>3.3270852858481724E-3</v>
      </c>
    </row>
    <row r="5850" spans="1:2" x14ac:dyDescent="0.45">
      <c r="A5850" s="1">
        <v>45170.708333333336</v>
      </c>
      <c r="B5850">
        <v>7.7319587628865982E-3</v>
      </c>
    </row>
    <row r="5851" spans="1:2" x14ac:dyDescent="0.45">
      <c r="A5851" s="1">
        <v>45170.75</v>
      </c>
      <c r="B5851">
        <v>7.3102155576382378E-3</v>
      </c>
    </row>
    <row r="5852" spans="1:2" x14ac:dyDescent="0.45">
      <c r="A5852" s="1">
        <v>45170.791666666664</v>
      </c>
      <c r="B5852">
        <v>1.1949390815370197E-2</v>
      </c>
    </row>
    <row r="5853" spans="1:2" x14ac:dyDescent="0.45">
      <c r="A5853" s="1">
        <v>45170.833333333336</v>
      </c>
      <c r="B5853">
        <v>3.1818181818181822E-2</v>
      </c>
    </row>
    <row r="5854" spans="1:2" x14ac:dyDescent="0.45">
      <c r="A5854" s="1">
        <v>45170.875</v>
      </c>
      <c r="B5854">
        <v>5.5716963448922213E-2</v>
      </c>
    </row>
    <row r="5855" spans="1:2" x14ac:dyDescent="0.45">
      <c r="A5855" s="1">
        <v>45170.916666666664</v>
      </c>
      <c r="B5855">
        <v>0.1226335520149953</v>
      </c>
    </row>
    <row r="5856" spans="1:2" x14ac:dyDescent="0.45">
      <c r="A5856" s="1">
        <v>45170.958333333336</v>
      </c>
      <c r="B5856">
        <v>0.23308341143392688</v>
      </c>
    </row>
    <row r="5857" spans="1:2" x14ac:dyDescent="0.45">
      <c r="A5857" s="1">
        <v>45171</v>
      </c>
      <c r="B5857">
        <v>0.36541705716963446</v>
      </c>
    </row>
    <row r="5858" spans="1:2" x14ac:dyDescent="0.45">
      <c r="A5858" s="1">
        <v>45171.041666666664</v>
      </c>
      <c r="B5858">
        <v>0.41373008434864106</v>
      </c>
    </row>
    <row r="5859" spans="1:2" x14ac:dyDescent="0.45">
      <c r="A5859" s="1">
        <v>45171.083333333336</v>
      </c>
      <c r="B5859">
        <v>0.43650421743205248</v>
      </c>
    </row>
    <row r="5860" spans="1:2" x14ac:dyDescent="0.45">
      <c r="A5860" s="1">
        <v>45171.125</v>
      </c>
      <c r="B5860">
        <v>0.50984067478912842</v>
      </c>
    </row>
    <row r="5861" spans="1:2" x14ac:dyDescent="0.45">
      <c r="A5861" s="1">
        <v>45171.166666666664</v>
      </c>
      <c r="B5861">
        <v>0.5425960637300844</v>
      </c>
    </row>
    <row r="5862" spans="1:2" x14ac:dyDescent="0.45">
      <c r="A5862" s="1">
        <v>45171.208333333336</v>
      </c>
      <c r="B5862">
        <v>0.54437675726335522</v>
      </c>
    </row>
    <row r="5863" spans="1:2" x14ac:dyDescent="0.45">
      <c r="A5863" s="1">
        <v>45171.25</v>
      </c>
      <c r="B5863">
        <v>0.4978912839737582</v>
      </c>
    </row>
    <row r="5864" spans="1:2" x14ac:dyDescent="0.45">
      <c r="A5864" s="1">
        <v>45171.291666666664</v>
      </c>
      <c r="B5864">
        <v>0.42642924086223055</v>
      </c>
    </row>
    <row r="5865" spans="1:2" x14ac:dyDescent="0.45">
      <c r="A5865" s="1">
        <v>45171.333333333336</v>
      </c>
      <c r="B5865">
        <v>0.3134020618556701</v>
      </c>
    </row>
    <row r="5866" spans="1:2" x14ac:dyDescent="0.45">
      <c r="A5866" s="1">
        <v>45171.375</v>
      </c>
      <c r="B5866">
        <v>0.20726335520149955</v>
      </c>
    </row>
    <row r="5867" spans="1:2" x14ac:dyDescent="0.45">
      <c r="A5867" s="1">
        <v>45171.416666666664</v>
      </c>
      <c r="B5867">
        <v>0.19039362699156515</v>
      </c>
    </row>
    <row r="5868" spans="1:2" x14ac:dyDescent="0.45">
      <c r="A5868" s="1">
        <v>45171.458333333336</v>
      </c>
      <c r="B5868">
        <v>0.23842549203373947</v>
      </c>
    </row>
    <row r="5869" spans="1:2" x14ac:dyDescent="0.45">
      <c r="A5869" s="1">
        <v>45171.5</v>
      </c>
      <c r="B5869">
        <v>0.21822867853795688</v>
      </c>
    </row>
    <row r="5870" spans="1:2" x14ac:dyDescent="0.45">
      <c r="A5870" s="1">
        <v>45171.541666666664</v>
      </c>
      <c r="B5870">
        <v>0.25149953139643866</v>
      </c>
    </row>
    <row r="5871" spans="1:2" x14ac:dyDescent="0.45">
      <c r="A5871" s="1">
        <v>45171.583333333336</v>
      </c>
      <c r="B5871">
        <v>0.30871602624179939</v>
      </c>
    </row>
    <row r="5872" spans="1:2" x14ac:dyDescent="0.45">
      <c r="A5872" s="1">
        <v>45171.625</v>
      </c>
      <c r="B5872">
        <v>0.38739456419868795</v>
      </c>
    </row>
    <row r="5873" spans="1:2" x14ac:dyDescent="0.45">
      <c r="A5873" s="1">
        <v>45171.666666666664</v>
      </c>
      <c r="B5873">
        <v>0.36082474226804123</v>
      </c>
    </row>
    <row r="5874" spans="1:2" x14ac:dyDescent="0.45">
      <c r="A5874" s="1">
        <v>45171.708333333336</v>
      </c>
      <c r="B5874">
        <v>0.30384254920337395</v>
      </c>
    </row>
    <row r="5875" spans="1:2" x14ac:dyDescent="0.45">
      <c r="A5875" s="1">
        <v>45171.75</v>
      </c>
      <c r="B5875">
        <v>0.42230552952202438</v>
      </c>
    </row>
    <row r="5876" spans="1:2" x14ac:dyDescent="0.45">
      <c r="A5876" s="1">
        <v>45171.791666666664</v>
      </c>
      <c r="B5876">
        <v>0.54700093720712273</v>
      </c>
    </row>
    <row r="5877" spans="1:2" x14ac:dyDescent="0.45">
      <c r="A5877" s="1">
        <v>45171.833333333336</v>
      </c>
      <c r="B5877">
        <v>0.56537019681349576</v>
      </c>
    </row>
    <row r="5878" spans="1:2" x14ac:dyDescent="0.45">
      <c r="A5878" s="1">
        <v>45171.875</v>
      </c>
      <c r="B5878">
        <v>0.60248359887535152</v>
      </c>
    </row>
    <row r="5879" spans="1:2" x14ac:dyDescent="0.45">
      <c r="A5879" s="1">
        <v>45171.916666666664</v>
      </c>
      <c r="B5879">
        <v>0.68102155576382384</v>
      </c>
    </row>
    <row r="5880" spans="1:2" x14ac:dyDescent="0.45">
      <c r="A5880" s="1">
        <v>45171.958333333336</v>
      </c>
      <c r="B5880">
        <v>0.6874414245548266</v>
      </c>
    </row>
    <row r="5881" spans="1:2" x14ac:dyDescent="0.45">
      <c r="A5881" s="1">
        <v>45172</v>
      </c>
      <c r="B5881">
        <v>0.66457357075913781</v>
      </c>
    </row>
    <row r="5882" spans="1:2" x14ac:dyDescent="0.45">
      <c r="A5882" s="1">
        <v>45172.041666666664</v>
      </c>
      <c r="B5882">
        <v>0.61330834114339272</v>
      </c>
    </row>
    <row r="5883" spans="1:2" x14ac:dyDescent="0.45">
      <c r="A5883" s="1">
        <v>45172.083333333336</v>
      </c>
      <c r="B5883">
        <v>0.58659793814432992</v>
      </c>
    </row>
    <row r="5884" spans="1:2" x14ac:dyDescent="0.45">
      <c r="A5884" s="1">
        <v>45172.125</v>
      </c>
      <c r="B5884">
        <v>0.55210871602624179</v>
      </c>
    </row>
    <row r="5885" spans="1:2" x14ac:dyDescent="0.45">
      <c r="A5885" s="1">
        <v>45172.166666666664</v>
      </c>
      <c r="B5885">
        <v>0.50421743205248359</v>
      </c>
    </row>
    <row r="5886" spans="1:2" x14ac:dyDescent="0.45">
      <c r="A5886" s="1">
        <v>45172.208333333336</v>
      </c>
      <c r="B5886">
        <v>0.4548266166822868</v>
      </c>
    </row>
    <row r="5887" spans="1:2" x14ac:dyDescent="0.45">
      <c r="A5887" s="1">
        <v>45172.25</v>
      </c>
      <c r="B5887">
        <v>0.39686035613870663</v>
      </c>
    </row>
    <row r="5888" spans="1:2" x14ac:dyDescent="0.45">
      <c r="A5888" s="1">
        <v>45172.291666666664</v>
      </c>
      <c r="B5888">
        <v>0.35492033739456419</v>
      </c>
    </row>
    <row r="5889" spans="1:2" x14ac:dyDescent="0.45">
      <c r="A5889" s="1">
        <v>45172.333333333336</v>
      </c>
      <c r="B5889">
        <v>0.28477038425492035</v>
      </c>
    </row>
    <row r="5890" spans="1:2" x14ac:dyDescent="0.45">
      <c r="A5890" s="1">
        <v>45172.375</v>
      </c>
      <c r="B5890">
        <v>0.23762886597938146</v>
      </c>
    </row>
    <row r="5891" spans="1:2" x14ac:dyDescent="0.45">
      <c r="A5891" s="1">
        <v>45172.416666666664</v>
      </c>
      <c r="B5891">
        <v>0.20112464854732895</v>
      </c>
    </row>
    <row r="5892" spans="1:2" x14ac:dyDescent="0.45">
      <c r="A5892" s="1">
        <v>45172.458333333336</v>
      </c>
      <c r="B5892">
        <v>0.1802249297094658</v>
      </c>
    </row>
    <row r="5893" spans="1:2" x14ac:dyDescent="0.45">
      <c r="A5893" s="1">
        <v>45172.5</v>
      </c>
      <c r="B5893">
        <v>0.20618556701030927</v>
      </c>
    </row>
    <row r="5894" spans="1:2" x14ac:dyDescent="0.45">
      <c r="A5894" s="1">
        <v>45172.541666666664</v>
      </c>
      <c r="B5894">
        <v>0.23261480787253982</v>
      </c>
    </row>
    <row r="5895" spans="1:2" x14ac:dyDescent="0.45">
      <c r="A5895" s="1">
        <v>45172.583333333336</v>
      </c>
      <c r="B5895">
        <v>0.30103092783505153</v>
      </c>
    </row>
    <row r="5896" spans="1:2" x14ac:dyDescent="0.45">
      <c r="A5896" s="1">
        <v>45172.625</v>
      </c>
      <c r="B5896">
        <v>0.33364573570759137</v>
      </c>
    </row>
    <row r="5897" spans="1:2" x14ac:dyDescent="0.45">
      <c r="A5897" s="1">
        <v>45172.666666666664</v>
      </c>
      <c r="B5897">
        <v>0.30895032802249295</v>
      </c>
    </row>
    <row r="5898" spans="1:2" x14ac:dyDescent="0.45">
      <c r="A5898" s="1">
        <v>45172.708333333336</v>
      </c>
      <c r="B5898">
        <v>0.26438612933458294</v>
      </c>
    </row>
    <row r="5899" spans="1:2" x14ac:dyDescent="0.45">
      <c r="A5899" s="1">
        <v>45172.75</v>
      </c>
      <c r="B5899">
        <v>0.23598875351452672</v>
      </c>
    </row>
    <row r="5900" spans="1:2" x14ac:dyDescent="0.45">
      <c r="A5900" s="1">
        <v>45172.791666666664</v>
      </c>
      <c r="B5900">
        <v>0.30328022492970946</v>
      </c>
    </row>
    <row r="5901" spans="1:2" x14ac:dyDescent="0.45">
      <c r="A5901" s="1">
        <v>45172.833333333336</v>
      </c>
      <c r="B5901">
        <v>0.38594189315838801</v>
      </c>
    </row>
    <row r="5902" spans="1:2" x14ac:dyDescent="0.45">
      <c r="A5902" s="1">
        <v>45172.875</v>
      </c>
      <c r="B5902">
        <v>0.42792877225866921</v>
      </c>
    </row>
    <row r="5903" spans="1:2" x14ac:dyDescent="0.45">
      <c r="A5903" s="1">
        <v>45172.916666666664</v>
      </c>
      <c r="B5903">
        <v>0.49414245548266167</v>
      </c>
    </row>
    <row r="5904" spans="1:2" x14ac:dyDescent="0.45">
      <c r="A5904" s="1">
        <v>45172.958333333336</v>
      </c>
      <c r="B5904">
        <v>0.53570759137769453</v>
      </c>
    </row>
    <row r="5905" spans="1:2" x14ac:dyDescent="0.45">
      <c r="A5905" s="1">
        <v>45173</v>
      </c>
      <c r="B5905">
        <v>0.53434864104967195</v>
      </c>
    </row>
    <row r="5906" spans="1:2" x14ac:dyDescent="0.45">
      <c r="A5906" s="1">
        <v>45173.041666666664</v>
      </c>
      <c r="B5906">
        <v>0.50065604498594196</v>
      </c>
    </row>
    <row r="5907" spans="1:2" x14ac:dyDescent="0.45">
      <c r="A5907" s="1">
        <v>45173.083333333336</v>
      </c>
      <c r="B5907">
        <v>0.47019681349578257</v>
      </c>
    </row>
    <row r="5908" spans="1:2" x14ac:dyDescent="0.45">
      <c r="A5908" s="1">
        <v>45173.125</v>
      </c>
      <c r="B5908">
        <v>0.41016869728209931</v>
      </c>
    </row>
    <row r="5909" spans="1:2" x14ac:dyDescent="0.45">
      <c r="A5909" s="1">
        <v>45173.166666666664</v>
      </c>
      <c r="B5909">
        <v>0.3783036551077788</v>
      </c>
    </row>
    <row r="5910" spans="1:2" x14ac:dyDescent="0.45">
      <c r="A5910" s="1">
        <v>45173.208333333336</v>
      </c>
      <c r="B5910">
        <v>0.36035613870665417</v>
      </c>
    </row>
    <row r="5911" spans="1:2" x14ac:dyDescent="0.45">
      <c r="A5911" s="1">
        <v>45173.25</v>
      </c>
      <c r="B5911">
        <v>0.38008434864104967</v>
      </c>
    </row>
    <row r="5912" spans="1:2" x14ac:dyDescent="0.45">
      <c r="A5912" s="1">
        <v>45173.291666666664</v>
      </c>
      <c r="B5912">
        <v>0.36813495782567951</v>
      </c>
    </row>
    <row r="5913" spans="1:2" x14ac:dyDescent="0.45">
      <c r="A5913" s="1">
        <v>45173.333333333336</v>
      </c>
      <c r="B5913">
        <v>0.32891283973758201</v>
      </c>
    </row>
    <row r="5914" spans="1:2" x14ac:dyDescent="0.45">
      <c r="A5914" s="1">
        <v>45173.375</v>
      </c>
      <c r="B5914">
        <v>0.26279287722586692</v>
      </c>
    </row>
    <row r="5915" spans="1:2" x14ac:dyDescent="0.45">
      <c r="A5915" s="1">
        <v>45173.416666666664</v>
      </c>
      <c r="B5915">
        <v>0.2125585754451734</v>
      </c>
    </row>
    <row r="5916" spans="1:2" x14ac:dyDescent="0.45">
      <c r="A5916" s="1">
        <v>45173.458333333336</v>
      </c>
      <c r="B5916">
        <v>0.18491096532333648</v>
      </c>
    </row>
    <row r="5917" spans="1:2" x14ac:dyDescent="0.45">
      <c r="A5917" s="1">
        <v>45173.5</v>
      </c>
      <c r="B5917">
        <v>0.17521087160262416</v>
      </c>
    </row>
    <row r="5918" spans="1:2" x14ac:dyDescent="0.45">
      <c r="A5918" s="1">
        <v>45173.541666666664</v>
      </c>
      <c r="B5918">
        <v>0.17694470477975632</v>
      </c>
    </row>
    <row r="5919" spans="1:2" x14ac:dyDescent="0.45">
      <c r="A5919" s="1">
        <v>45173.583333333336</v>
      </c>
      <c r="B5919">
        <v>0.22999062792877226</v>
      </c>
    </row>
    <row r="5920" spans="1:2" x14ac:dyDescent="0.45">
      <c r="A5920" s="1">
        <v>45173.625</v>
      </c>
      <c r="B5920">
        <v>0.28533270852858483</v>
      </c>
    </row>
    <row r="5921" spans="1:2" x14ac:dyDescent="0.45">
      <c r="A5921" s="1">
        <v>45173.666666666664</v>
      </c>
      <c r="B5921">
        <v>0.27549203373945641</v>
      </c>
    </row>
    <row r="5922" spans="1:2" x14ac:dyDescent="0.45">
      <c r="A5922" s="1">
        <v>45173.708333333336</v>
      </c>
      <c r="B5922">
        <v>0.26522961574507964</v>
      </c>
    </row>
    <row r="5923" spans="1:2" x14ac:dyDescent="0.45">
      <c r="A5923" s="1">
        <v>45173.75</v>
      </c>
      <c r="B5923">
        <v>0.22338331771321462</v>
      </c>
    </row>
    <row r="5924" spans="1:2" x14ac:dyDescent="0.45">
      <c r="A5924" s="1">
        <v>45173.791666666664</v>
      </c>
      <c r="B5924">
        <v>0.21822867853795688</v>
      </c>
    </row>
    <row r="5925" spans="1:2" x14ac:dyDescent="0.45">
      <c r="A5925" s="1">
        <v>45173.833333333336</v>
      </c>
      <c r="B5925">
        <v>0.21499531396438615</v>
      </c>
    </row>
    <row r="5926" spans="1:2" x14ac:dyDescent="0.45">
      <c r="A5926" s="1">
        <v>45173.875</v>
      </c>
      <c r="B5926">
        <v>0.18200562324273664</v>
      </c>
    </row>
    <row r="5927" spans="1:2" x14ac:dyDescent="0.45">
      <c r="A5927" s="1">
        <v>45173.916666666664</v>
      </c>
      <c r="B5927">
        <v>0.16593252108716028</v>
      </c>
    </row>
    <row r="5928" spans="1:2" x14ac:dyDescent="0.45">
      <c r="A5928" s="1">
        <v>45173.958333333336</v>
      </c>
      <c r="B5928">
        <v>0.15534208059981255</v>
      </c>
    </row>
    <row r="5929" spans="1:2" x14ac:dyDescent="0.45">
      <c r="A5929" s="1">
        <v>45174</v>
      </c>
      <c r="B5929">
        <v>0.15805998125585755</v>
      </c>
    </row>
    <row r="5930" spans="1:2" x14ac:dyDescent="0.45">
      <c r="A5930" s="1">
        <v>45174.041666666664</v>
      </c>
      <c r="B5930">
        <v>0.18444236176194939</v>
      </c>
    </row>
    <row r="5931" spans="1:2" x14ac:dyDescent="0.45">
      <c r="A5931" s="1">
        <v>45174.083333333336</v>
      </c>
      <c r="B5931">
        <v>0.17905342080599815</v>
      </c>
    </row>
    <row r="5932" spans="1:2" x14ac:dyDescent="0.45">
      <c r="A5932" s="1">
        <v>45174.125</v>
      </c>
      <c r="B5932">
        <v>0.15332708528584818</v>
      </c>
    </row>
    <row r="5933" spans="1:2" x14ac:dyDescent="0.45">
      <c r="A5933" s="1">
        <v>45174.166666666664</v>
      </c>
      <c r="B5933">
        <v>0.12713214620431115</v>
      </c>
    </row>
    <row r="5934" spans="1:2" x14ac:dyDescent="0.45">
      <c r="A5934" s="1">
        <v>45174.208333333336</v>
      </c>
      <c r="B5934">
        <v>0.11049671977507029</v>
      </c>
    </row>
    <row r="5935" spans="1:2" x14ac:dyDescent="0.45">
      <c r="A5935" s="1">
        <v>45174.25</v>
      </c>
      <c r="B5935">
        <v>0.10871602624179943</v>
      </c>
    </row>
    <row r="5936" spans="1:2" x14ac:dyDescent="0.45">
      <c r="A5936" s="1">
        <v>45174.291666666664</v>
      </c>
      <c r="B5936">
        <v>0.10768509840674789</v>
      </c>
    </row>
    <row r="5937" spans="1:2" x14ac:dyDescent="0.45">
      <c r="A5937" s="1">
        <v>45174.333333333336</v>
      </c>
      <c r="B5937">
        <v>6.5979381443298971E-2</v>
      </c>
    </row>
    <row r="5938" spans="1:2" x14ac:dyDescent="0.45">
      <c r="A5938" s="1">
        <v>45174.375</v>
      </c>
      <c r="B5938">
        <v>2.118088097469541E-2</v>
      </c>
    </row>
    <row r="5939" spans="1:2" x14ac:dyDescent="0.45">
      <c r="A5939" s="1">
        <v>45174.416666666664</v>
      </c>
      <c r="B5939">
        <v>1.874414245548266E-2</v>
      </c>
    </row>
    <row r="5940" spans="1:2" x14ac:dyDescent="0.45">
      <c r="A5940" s="1">
        <v>45174.458333333336</v>
      </c>
      <c r="B5940">
        <v>3.163074039362699E-2</v>
      </c>
    </row>
    <row r="5941" spans="1:2" x14ac:dyDescent="0.45">
      <c r="A5941" s="1">
        <v>45174.5</v>
      </c>
      <c r="B5941">
        <v>2.6241799437675725E-2</v>
      </c>
    </row>
    <row r="5942" spans="1:2" x14ac:dyDescent="0.45">
      <c r="A5942" s="1">
        <v>45174.541666666664</v>
      </c>
      <c r="B5942">
        <v>3.177132146204311E-2</v>
      </c>
    </row>
    <row r="5943" spans="1:2" x14ac:dyDescent="0.45">
      <c r="A5943" s="1">
        <v>45174.583333333336</v>
      </c>
      <c r="B5943">
        <v>3.5285848172446108E-2</v>
      </c>
    </row>
    <row r="5944" spans="1:2" x14ac:dyDescent="0.45">
      <c r="A5944" s="1">
        <v>45174.625</v>
      </c>
      <c r="B5944">
        <v>3.7394564198687912E-2</v>
      </c>
    </row>
    <row r="5945" spans="1:2" x14ac:dyDescent="0.45">
      <c r="A5945" s="1">
        <v>45174.666666666664</v>
      </c>
      <c r="B5945">
        <v>3.8987816307403937E-2</v>
      </c>
    </row>
    <row r="5946" spans="1:2" x14ac:dyDescent="0.45">
      <c r="A5946" s="1">
        <v>45174.708333333336</v>
      </c>
      <c r="B5946">
        <v>3.1302717900656044E-2</v>
      </c>
    </row>
    <row r="5947" spans="1:2" x14ac:dyDescent="0.45">
      <c r="A5947" s="1">
        <v>45174.75</v>
      </c>
      <c r="B5947">
        <v>3.4629803186504222E-2</v>
      </c>
    </row>
    <row r="5948" spans="1:2" x14ac:dyDescent="0.45">
      <c r="A5948" s="1">
        <v>45174.791666666664</v>
      </c>
      <c r="B5948">
        <v>5.3186504217432054E-2</v>
      </c>
    </row>
    <row r="5949" spans="1:2" x14ac:dyDescent="0.45">
      <c r="A5949" s="1">
        <v>45174.833333333336</v>
      </c>
      <c r="B5949">
        <v>6.8134957825679479E-2</v>
      </c>
    </row>
    <row r="5950" spans="1:2" x14ac:dyDescent="0.45">
      <c r="A5950" s="1">
        <v>45174.875</v>
      </c>
      <c r="B5950">
        <v>6.607310215557638E-2</v>
      </c>
    </row>
    <row r="5951" spans="1:2" x14ac:dyDescent="0.45">
      <c r="A5951" s="1">
        <v>45174.916666666664</v>
      </c>
      <c r="B5951">
        <v>5.8762886597938144E-2</v>
      </c>
    </row>
    <row r="5952" spans="1:2" x14ac:dyDescent="0.45">
      <c r="A5952" s="1">
        <v>45174.958333333336</v>
      </c>
      <c r="B5952">
        <v>0.10848172446110591</v>
      </c>
    </row>
    <row r="5953" spans="1:2" x14ac:dyDescent="0.45">
      <c r="A5953" s="1">
        <v>45175</v>
      </c>
      <c r="B5953">
        <v>0.11143392689784443</v>
      </c>
    </row>
    <row r="5954" spans="1:2" x14ac:dyDescent="0.45">
      <c r="A5954" s="1">
        <v>45175.041666666664</v>
      </c>
      <c r="B5954">
        <v>0.12666354264292409</v>
      </c>
    </row>
    <row r="5955" spans="1:2" x14ac:dyDescent="0.45">
      <c r="A5955" s="1">
        <v>45175.083333333336</v>
      </c>
      <c r="B5955">
        <v>0.13781630740393627</v>
      </c>
    </row>
    <row r="5956" spans="1:2" x14ac:dyDescent="0.45">
      <c r="A5956" s="1">
        <v>45175.125</v>
      </c>
      <c r="B5956">
        <v>0.10656044985941894</v>
      </c>
    </row>
    <row r="5957" spans="1:2" x14ac:dyDescent="0.45">
      <c r="A5957" s="1">
        <v>45175.166666666664</v>
      </c>
      <c r="B5957">
        <v>8.537956888472352E-2</v>
      </c>
    </row>
    <row r="5958" spans="1:2" x14ac:dyDescent="0.45">
      <c r="A5958" s="1">
        <v>45175.208333333336</v>
      </c>
      <c r="B5958">
        <v>8.8050609184629799E-2</v>
      </c>
    </row>
    <row r="5959" spans="1:2" x14ac:dyDescent="0.45">
      <c r="A5959" s="1">
        <v>45175.25</v>
      </c>
      <c r="B5959">
        <v>8.8566073102155571E-2</v>
      </c>
    </row>
    <row r="5960" spans="1:2" x14ac:dyDescent="0.45">
      <c r="A5960" s="1">
        <v>45175.291666666664</v>
      </c>
      <c r="B5960">
        <v>9.5782567947516398E-2</v>
      </c>
    </row>
    <row r="5961" spans="1:2" x14ac:dyDescent="0.45">
      <c r="A5961" s="1">
        <v>45175.333333333336</v>
      </c>
      <c r="B5961">
        <v>5.6232427366447985E-2</v>
      </c>
    </row>
    <row r="5962" spans="1:2" x14ac:dyDescent="0.45">
      <c r="A5962" s="1">
        <v>45175.375</v>
      </c>
      <c r="B5962">
        <v>2.0431115276476102E-2</v>
      </c>
    </row>
    <row r="5963" spans="1:2" x14ac:dyDescent="0.45">
      <c r="A5963" s="1">
        <v>45175.416666666664</v>
      </c>
      <c r="B5963">
        <v>1.4526710402999063E-2</v>
      </c>
    </row>
    <row r="5964" spans="1:2" x14ac:dyDescent="0.45">
      <c r="A5964" s="1">
        <v>45175.458333333336</v>
      </c>
      <c r="B5964">
        <v>2.4226804123711341E-2</v>
      </c>
    </row>
    <row r="5965" spans="1:2" x14ac:dyDescent="0.45">
      <c r="A5965" s="1">
        <v>45175.5</v>
      </c>
      <c r="B5965">
        <v>3.3598875351452673E-2</v>
      </c>
    </row>
    <row r="5966" spans="1:2" x14ac:dyDescent="0.45">
      <c r="A5966" s="1">
        <v>45175.541666666664</v>
      </c>
      <c r="B5966">
        <v>3.9737582005623238E-2</v>
      </c>
    </row>
    <row r="5967" spans="1:2" x14ac:dyDescent="0.45">
      <c r="A5967" s="1">
        <v>45175.583333333336</v>
      </c>
      <c r="B5967">
        <v>5.7966260543580131E-2</v>
      </c>
    </row>
    <row r="5968" spans="1:2" x14ac:dyDescent="0.45">
      <c r="A5968" s="1">
        <v>45175.625</v>
      </c>
      <c r="B5968">
        <v>8.0646672914714154E-2</v>
      </c>
    </row>
    <row r="5969" spans="1:2" x14ac:dyDescent="0.45">
      <c r="A5969" s="1">
        <v>45175.666666666664</v>
      </c>
      <c r="B5969">
        <v>9.6063730084348639E-2</v>
      </c>
    </row>
    <row r="5970" spans="1:2" x14ac:dyDescent="0.45">
      <c r="A5970" s="1">
        <v>45175.708333333336</v>
      </c>
      <c r="B5970">
        <v>0.10313964386129335</v>
      </c>
    </row>
    <row r="5971" spans="1:2" x14ac:dyDescent="0.45">
      <c r="A5971" s="1">
        <v>45175.75</v>
      </c>
      <c r="B5971">
        <v>9.0909090909090912E-2</v>
      </c>
    </row>
    <row r="5972" spans="1:2" x14ac:dyDescent="0.45">
      <c r="A5972" s="1">
        <v>45175.791666666664</v>
      </c>
      <c r="B5972">
        <v>8.7253983130271787E-2</v>
      </c>
    </row>
    <row r="5973" spans="1:2" x14ac:dyDescent="0.45">
      <c r="A5973" s="1">
        <v>45175.833333333336</v>
      </c>
      <c r="B5973">
        <v>0.10056232427366447</v>
      </c>
    </row>
    <row r="5974" spans="1:2" x14ac:dyDescent="0.45">
      <c r="A5974" s="1">
        <v>45175.875</v>
      </c>
      <c r="B5974">
        <v>0.14943767572633551</v>
      </c>
    </row>
    <row r="5975" spans="1:2" x14ac:dyDescent="0.45">
      <c r="A5975" s="1">
        <v>45175.916666666664</v>
      </c>
      <c r="B5975">
        <v>0.16724461105904403</v>
      </c>
    </row>
    <row r="5976" spans="1:2" x14ac:dyDescent="0.45">
      <c r="A5976" s="1">
        <v>45175.958333333336</v>
      </c>
      <c r="B5976">
        <v>0.18045923149015933</v>
      </c>
    </row>
    <row r="5977" spans="1:2" x14ac:dyDescent="0.45">
      <c r="A5977" s="1">
        <v>45176</v>
      </c>
      <c r="B5977">
        <v>0.24358013120899716</v>
      </c>
    </row>
    <row r="5978" spans="1:2" x14ac:dyDescent="0.45">
      <c r="A5978" s="1">
        <v>45176.041666666664</v>
      </c>
      <c r="B5978">
        <v>0.27061855670103091</v>
      </c>
    </row>
    <row r="5979" spans="1:2" x14ac:dyDescent="0.45">
      <c r="A5979" s="1">
        <v>45176.083333333336</v>
      </c>
      <c r="B5979">
        <v>0.1838331771321462</v>
      </c>
    </row>
    <row r="5980" spans="1:2" x14ac:dyDescent="0.45">
      <c r="A5980" s="1">
        <v>45176.125</v>
      </c>
      <c r="B5980">
        <v>0.17708528584817243</v>
      </c>
    </row>
    <row r="5981" spans="1:2" x14ac:dyDescent="0.45">
      <c r="A5981" s="1">
        <v>45176.166666666664</v>
      </c>
      <c r="B5981">
        <v>0.14751640112464856</v>
      </c>
    </row>
    <row r="5982" spans="1:2" x14ac:dyDescent="0.45">
      <c r="A5982" s="1">
        <v>45176.208333333336</v>
      </c>
      <c r="B5982">
        <v>0.1409090909090909</v>
      </c>
    </row>
    <row r="5983" spans="1:2" x14ac:dyDescent="0.45">
      <c r="A5983" s="1">
        <v>45176.25</v>
      </c>
      <c r="B5983">
        <v>0.2160731021555764</v>
      </c>
    </row>
    <row r="5984" spans="1:2" x14ac:dyDescent="0.45">
      <c r="A5984" s="1">
        <v>45176.291666666664</v>
      </c>
      <c r="B5984">
        <v>0.16747891283973756</v>
      </c>
    </row>
    <row r="5985" spans="1:2" x14ac:dyDescent="0.45">
      <c r="A5985" s="1">
        <v>45176.333333333336</v>
      </c>
      <c r="B5985">
        <v>0.13823805060918462</v>
      </c>
    </row>
    <row r="5986" spans="1:2" x14ac:dyDescent="0.45">
      <c r="A5986" s="1">
        <v>45176.375</v>
      </c>
      <c r="B5986">
        <v>0.14409559512652295</v>
      </c>
    </row>
    <row r="5987" spans="1:2" x14ac:dyDescent="0.45">
      <c r="A5987" s="1">
        <v>45176.416666666664</v>
      </c>
      <c r="B5987">
        <v>0.16527647610121837</v>
      </c>
    </row>
    <row r="5988" spans="1:2" x14ac:dyDescent="0.45">
      <c r="A5988" s="1">
        <v>45176.458333333336</v>
      </c>
      <c r="B5988">
        <v>0.17108716026241799</v>
      </c>
    </row>
    <row r="5989" spans="1:2" x14ac:dyDescent="0.45">
      <c r="A5989" s="1">
        <v>45176.5</v>
      </c>
      <c r="B5989">
        <v>0.13223992502343018</v>
      </c>
    </row>
    <row r="5990" spans="1:2" x14ac:dyDescent="0.45">
      <c r="A5990" s="1">
        <v>45176.541666666664</v>
      </c>
      <c r="B5990">
        <v>0.12258669165885662</v>
      </c>
    </row>
    <row r="5991" spans="1:2" x14ac:dyDescent="0.45">
      <c r="A5991" s="1">
        <v>45176.583333333336</v>
      </c>
      <c r="B5991">
        <v>0.11766635426429241</v>
      </c>
    </row>
    <row r="5992" spans="1:2" x14ac:dyDescent="0.45">
      <c r="A5992" s="1">
        <v>45176.625</v>
      </c>
      <c r="B5992">
        <v>0.11794751640112465</v>
      </c>
    </row>
    <row r="5993" spans="1:2" x14ac:dyDescent="0.45">
      <c r="A5993" s="1">
        <v>45176.666666666664</v>
      </c>
      <c r="B5993">
        <v>0.12319587628865979</v>
      </c>
    </row>
    <row r="5994" spans="1:2" x14ac:dyDescent="0.45">
      <c r="A5994" s="1">
        <v>45176.708333333336</v>
      </c>
      <c r="B5994">
        <v>0.13308341143392691</v>
      </c>
    </row>
    <row r="5995" spans="1:2" x14ac:dyDescent="0.45">
      <c r="A5995" s="1">
        <v>45176.75</v>
      </c>
      <c r="B5995">
        <v>0.13903467666354263</v>
      </c>
    </row>
    <row r="5996" spans="1:2" x14ac:dyDescent="0.45">
      <c r="A5996" s="1">
        <v>45176.791666666664</v>
      </c>
      <c r="B5996">
        <v>0.10599812558575444</v>
      </c>
    </row>
    <row r="5997" spans="1:2" x14ac:dyDescent="0.45">
      <c r="A5997" s="1">
        <v>45176.833333333336</v>
      </c>
      <c r="B5997">
        <v>0.22113402061855669</v>
      </c>
    </row>
    <row r="5998" spans="1:2" x14ac:dyDescent="0.45">
      <c r="A5998" s="1">
        <v>45176.875</v>
      </c>
      <c r="B5998">
        <v>0.13725398313027179</v>
      </c>
    </row>
    <row r="5999" spans="1:2" x14ac:dyDescent="0.45">
      <c r="A5999" s="1">
        <v>45176.916666666664</v>
      </c>
      <c r="B5999">
        <v>0.25726335520149951</v>
      </c>
    </row>
    <row r="6000" spans="1:2" x14ac:dyDescent="0.45">
      <c r="A6000" s="1">
        <v>45176.958333333336</v>
      </c>
      <c r="B6000">
        <v>0.21363636363636362</v>
      </c>
    </row>
    <row r="6001" spans="1:2" x14ac:dyDescent="0.45">
      <c r="A6001" s="1">
        <v>45177</v>
      </c>
      <c r="B6001">
        <v>0.21710402999062794</v>
      </c>
    </row>
    <row r="6002" spans="1:2" x14ac:dyDescent="0.45">
      <c r="A6002" s="1">
        <v>45177.041666666664</v>
      </c>
      <c r="B6002">
        <v>0.19765698219306468</v>
      </c>
    </row>
    <row r="6003" spans="1:2" x14ac:dyDescent="0.45">
      <c r="A6003" s="1">
        <v>45177.083333333336</v>
      </c>
      <c r="B6003">
        <v>0.20313964386129335</v>
      </c>
    </row>
    <row r="6004" spans="1:2" x14ac:dyDescent="0.45">
      <c r="A6004" s="1">
        <v>45177.125</v>
      </c>
      <c r="B6004">
        <v>0.19990627928772259</v>
      </c>
    </row>
    <row r="6005" spans="1:2" x14ac:dyDescent="0.45">
      <c r="A6005" s="1">
        <v>45177.166666666664</v>
      </c>
      <c r="B6005">
        <v>0.13336457357075915</v>
      </c>
    </row>
    <row r="6006" spans="1:2" x14ac:dyDescent="0.45">
      <c r="A6006" s="1">
        <v>45177.208333333336</v>
      </c>
      <c r="B6006">
        <v>0.13059981255857545</v>
      </c>
    </row>
    <row r="6007" spans="1:2" x14ac:dyDescent="0.45">
      <c r="A6007" s="1">
        <v>45177.25</v>
      </c>
      <c r="B6007">
        <v>0.11176194939081537</v>
      </c>
    </row>
    <row r="6008" spans="1:2" x14ac:dyDescent="0.45">
      <c r="A6008" s="1">
        <v>45177.291666666664</v>
      </c>
      <c r="B6008">
        <v>0.11110590440487347</v>
      </c>
    </row>
    <row r="6009" spans="1:2" x14ac:dyDescent="0.45">
      <c r="A6009" s="1">
        <v>45177.333333333336</v>
      </c>
      <c r="B6009">
        <v>8.7722586691658846E-2</v>
      </c>
    </row>
    <row r="6010" spans="1:2" x14ac:dyDescent="0.45">
      <c r="A6010" s="1">
        <v>45177.375</v>
      </c>
      <c r="B6010">
        <v>8.7160262417994377E-2</v>
      </c>
    </row>
    <row r="6011" spans="1:2" x14ac:dyDescent="0.45">
      <c r="A6011" s="1">
        <v>45177.416666666664</v>
      </c>
      <c r="B6011">
        <v>9.7188378631677605E-2</v>
      </c>
    </row>
    <row r="6012" spans="1:2" x14ac:dyDescent="0.45">
      <c r="A6012" s="1">
        <v>45177.458333333336</v>
      </c>
      <c r="B6012">
        <v>9.7000937207122773E-2</v>
      </c>
    </row>
    <row r="6013" spans="1:2" x14ac:dyDescent="0.45">
      <c r="A6013" s="1">
        <v>45177.5</v>
      </c>
      <c r="B6013">
        <v>0.12736644798500468</v>
      </c>
    </row>
    <row r="6014" spans="1:2" x14ac:dyDescent="0.45">
      <c r="A6014" s="1">
        <v>45177.541666666664</v>
      </c>
      <c r="B6014">
        <v>0.15501405810684163</v>
      </c>
    </row>
    <row r="6015" spans="1:2" x14ac:dyDescent="0.45">
      <c r="A6015" s="1">
        <v>45177.583333333336</v>
      </c>
      <c r="B6015">
        <v>0.16607310215557639</v>
      </c>
    </row>
    <row r="6016" spans="1:2" x14ac:dyDescent="0.45">
      <c r="A6016" s="1">
        <v>45177.625</v>
      </c>
      <c r="B6016">
        <v>0.13149015932521088</v>
      </c>
    </row>
    <row r="6017" spans="1:2" x14ac:dyDescent="0.45">
      <c r="A6017" s="1">
        <v>45177.666666666664</v>
      </c>
      <c r="B6017">
        <v>0.12835051546391751</v>
      </c>
    </row>
    <row r="6018" spans="1:2" x14ac:dyDescent="0.45">
      <c r="A6018" s="1">
        <v>45177.708333333336</v>
      </c>
      <c r="B6018">
        <v>0.13509840674789128</v>
      </c>
    </row>
    <row r="6019" spans="1:2" x14ac:dyDescent="0.45">
      <c r="A6019" s="1">
        <v>45177.75</v>
      </c>
      <c r="B6019">
        <v>9.3580131208997178E-2</v>
      </c>
    </row>
    <row r="6020" spans="1:2" x14ac:dyDescent="0.45">
      <c r="A6020" s="1">
        <v>45177.791666666664</v>
      </c>
      <c r="B6020">
        <v>7.2867853795688844E-2</v>
      </c>
    </row>
    <row r="6021" spans="1:2" x14ac:dyDescent="0.45">
      <c r="A6021" s="1">
        <v>45177.833333333336</v>
      </c>
      <c r="B6021">
        <v>6.1715089034676658E-2</v>
      </c>
    </row>
    <row r="6022" spans="1:2" x14ac:dyDescent="0.45">
      <c r="A6022" s="1">
        <v>45177.875</v>
      </c>
      <c r="B6022">
        <v>7.2446110590440482E-2</v>
      </c>
    </row>
    <row r="6023" spans="1:2" x14ac:dyDescent="0.45">
      <c r="A6023" s="1">
        <v>45177.916666666664</v>
      </c>
      <c r="B6023">
        <v>8.0459231490159322E-2</v>
      </c>
    </row>
    <row r="6024" spans="1:2" x14ac:dyDescent="0.45">
      <c r="A6024" s="1">
        <v>45177.958333333336</v>
      </c>
      <c r="B6024">
        <v>7.202436738519212E-2</v>
      </c>
    </row>
    <row r="6025" spans="1:2" x14ac:dyDescent="0.45">
      <c r="A6025" s="1">
        <v>45178</v>
      </c>
      <c r="B6025">
        <v>5.8762886597938144E-2</v>
      </c>
    </row>
    <row r="6026" spans="1:2" x14ac:dyDescent="0.45">
      <c r="A6026" s="1">
        <v>45178.041666666664</v>
      </c>
      <c r="B6026">
        <v>6.1059044048734773E-2</v>
      </c>
    </row>
    <row r="6027" spans="1:2" x14ac:dyDescent="0.45">
      <c r="A6027" s="1">
        <v>45178.083333333336</v>
      </c>
      <c r="B6027">
        <v>6.3917525773195885E-2</v>
      </c>
    </row>
    <row r="6028" spans="1:2" x14ac:dyDescent="0.45">
      <c r="A6028" s="1">
        <v>45178.125</v>
      </c>
      <c r="B6028">
        <v>5.1968134957825679E-2</v>
      </c>
    </row>
    <row r="6029" spans="1:2" x14ac:dyDescent="0.45">
      <c r="A6029" s="1">
        <v>45178.166666666664</v>
      </c>
      <c r="B6029">
        <v>2.8491096532333643E-2</v>
      </c>
    </row>
    <row r="6030" spans="1:2" x14ac:dyDescent="0.45">
      <c r="A6030" s="1">
        <v>45178.208333333336</v>
      </c>
      <c r="B6030">
        <v>4.1846298031865042E-2</v>
      </c>
    </row>
    <row r="6031" spans="1:2" x14ac:dyDescent="0.45">
      <c r="A6031" s="1">
        <v>45178.25</v>
      </c>
      <c r="B6031">
        <v>5.6982193064667286E-2</v>
      </c>
    </row>
    <row r="6032" spans="1:2" x14ac:dyDescent="0.45">
      <c r="A6032" s="1">
        <v>45178.291666666664</v>
      </c>
      <c r="B6032">
        <v>5.8856607310215553E-2</v>
      </c>
    </row>
    <row r="6033" spans="1:2" x14ac:dyDescent="0.45">
      <c r="A6033" s="1">
        <v>45178.333333333336</v>
      </c>
      <c r="B6033">
        <v>4.8781630740393628E-2</v>
      </c>
    </row>
    <row r="6034" spans="1:2" x14ac:dyDescent="0.45">
      <c r="A6034" s="1">
        <v>45178.375</v>
      </c>
      <c r="B6034">
        <v>3.8003748828491092E-2</v>
      </c>
    </row>
    <row r="6035" spans="1:2" x14ac:dyDescent="0.45">
      <c r="A6035" s="1">
        <v>45178.416666666664</v>
      </c>
      <c r="B6035">
        <v>2.4929709465791941E-2</v>
      </c>
    </row>
    <row r="6036" spans="1:2" x14ac:dyDescent="0.45">
      <c r="A6036" s="1">
        <v>45178.458333333336</v>
      </c>
      <c r="B6036">
        <v>1.5932521087160263E-2</v>
      </c>
    </row>
    <row r="6037" spans="1:2" x14ac:dyDescent="0.45">
      <c r="A6037" s="1">
        <v>45178.5</v>
      </c>
      <c r="B6037">
        <v>1.8791002811621368E-2</v>
      </c>
    </row>
    <row r="6038" spans="1:2" x14ac:dyDescent="0.45">
      <c r="A6038" s="1">
        <v>45178.541666666664</v>
      </c>
      <c r="B6038">
        <v>1.1433926897844423E-2</v>
      </c>
    </row>
    <row r="6039" spans="1:2" x14ac:dyDescent="0.45">
      <c r="A6039" s="1">
        <v>45178.583333333336</v>
      </c>
      <c r="B6039">
        <v>1.6447985004686035E-2</v>
      </c>
    </row>
    <row r="6040" spans="1:2" x14ac:dyDescent="0.45">
      <c r="A6040" s="1">
        <v>45178.625</v>
      </c>
      <c r="B6040">
        <v>2.2258669165885661E-2</v>
      </c>
    </row>
    <row r="6041" spans="1:2" x14ac:dyDescent="0.45">
      <c r="A6041" s="1">
        <v>45178.666666666664</v>
      </c>
      <c r="B6041">
        <v>8.0599812558575443E-3</v>
      </c>
    </row>
    <row r="6042" spans="1:2" x14ac:dyDescent="0.45">
      <c r="A6042" s="1">
        <v>45178.708333333336</v>
      </c>
      <c r="B6042">
        <v>0</v>
      </c>
    </row>
    <row r="6043" spans="1:2" x14ac:dyDescent="0.45">
      <c r="A6043" s="1">
        <v>45178.75</v>
      </c>
      <c r="B6043">
        <v>0</v>
      </c>
    </row>
    <row r="6044" spans="1:2" x14ac:dyDescent="0.45">
      <c r="A6044" s="1">
        <v>45178.791666666664</v>
      </c>
      <c r="B6044">
        <v>0</v>
      </c>
    </row>
    <row r="6045" spans="1:2" x14ac:dyDescent="0.45">
      <c r="A6045" s="1">
        <v>45178.833333333336</v>
      </c>
      <c r="B6045">
        <v>5.7169634489222113E-3</v>
      </c>
    </row>
    <row r="6046" spans="1:2" x14ac:dyDescent="0.45">
      <c r="A6046" s="1">
        <v>45178.875</v>
      </c>
      <c r="B6046">
        <v>2.8303655107778818E-2</v>
      </c>
    </row>
    <row r="6047" spans="1:2" x14ac:dyDescent="0.45">
      <c r="A6047" s="1">
        <v>45178.916666666664</v>
      </c>
      <c r="B6047">
        <v>1.8603561387066543E-2</v>
      </c>
    </row>
    <row r="6048" spans="1:2" x14ac:dyDescent="0.45">
      <c r="A6048" s="1">
        <v>45178.958333333336</v>
      </c>
      <c r="B6048">
        <v>8.9503280224929715E-3</v>
      </c>
    </row>
    <row r="6049" spans="1:2" x14ac:dyDescent="0.45">
      <c r="A6049" s="1">
        <v>45179</v>
      </c>
      <c r="B6049">
        <v>3.8331771321462045E-2</v>
      </c>
    </row>
    <row r="6050" spans="1:2" x14ac:dyDescent="0.45">
      <c r="A6050" s="1">
        <v>45179.041666666664</v>
      </c>
      <c r="B6050">
        <v>4.4001874414245551E-2</v>
      </c>
    </row>
    <row r="6051" spans="1:2" x14ac:dyDescent="0.45">
      <c r="A6051" s="1">
        <v>45179.083333333336</v>
      </c>
      <c r="B6051">
        <v>3.6551077788191187E-2</v>
      </c>
    </row>
    <row r="6052" spans="1:2" x14ac:dyDescent="0.45">
      <c r="A6052" s="1">
        <v>45179.125</v>
      </c>
      <c r="B6052">
        <v>6.3683223992502341E-2</v>
      </c>
    </row>
    <row r="6053" spans="1:2" x14ac:dyDescent="0.45">
      <c r="A6053" s="1">
        <v>45179.166666666664</v>
      </c>
      <c r="B6053">
        <v>7.9709465791940021E-2</v>
      </c>
    </row>
    <row r="6054" spans="1:2" x14ac:dyDescent="0.45">
      <c r="A6054" s="1">
        <v>45179.208333333336</v>
      </c>
      <c r="B6054">
        <v>0.1105904404873477</v>
      </c>
    </row>
    <row r="6055" spans="1:2" x14ac:dyDescent="0.45">
      <c r="A6055" s="1">
        <v>45179.25</v>
      </c>
      <c r="B6055">
        <v>0.11035613870665417</v>
      </c>
    </row>
    <row r="6056" spans="1:2" x14ac:dyDescent="0.45">
      <c r="A6056" s="1">
        <v>45179.291666666664</v>
      </c>
      <c r="B6056">
        <v>7.4882849109653232E-2</v>
      </c>
    </row>
    <row r="6057" spans="1:2" x14ac:dyDescent="0.45">
      <c r="A6057" s="1">
        <v>45179.333333333336</v>
      </c>
      <c r="B6057">
        <v>1.6260543580131209E-2</v>
      </c>
    </row>
    <row r="6058" spans="1:2" x14ac:dyDescent="0.45">
      <c r="A6058" s="1">
        <v>45179.375</v>
      </c>
      <c r="B6058">
        <v>9.372071227741331E-5</v>
      </c>
    </row>
    <row r="6059" spans="1:2" x14ac:dyDescent="0.45">
      <c r="A6059" s="1">
        <v>45179.416666666664</v>
      </c>
      <c r="B6059">
        <v>0</v>
      </c>
    </row>
    <row r="6060" spans="1:2" x14ac:dyDescent="0.45">
      <c r="A6060" s="1">
        <v>45179.458333333336</v>
      </c>
      <c r="B6060">
        <v>0</v>
      </c>
    </row>
    <row r="6061" spans="1:2" x14ac:dyDescent="0.45">
      <c r="A6061" s="1">
        <v>45179.5</v>
      </c>
      <c r="B6061">
        <v>0</v>
      </c>
    </row>
    <row r="6062" spans="1:2" x14ac:dyDescent="0.45">
      <c r="A6062" s="1">
        <v>45179.541666666664</v>
      </c>
      <c r="B6062">
        <v>0</v>
      </c>
    </row>
    <row r="6063" spans="1:2" x14ac:dyDescent="0.45">
      <c r="A6063" s="1">
        <v>45179.583333333336</v>
      </c>
      <c r="B6063">
        <v>0</v>
      </c>
    </row>
    <row r="6064" spans="1:2" x14ac:dyDescent="0.45">
      <c r="A6064" s="1">
        <v>45179.625</v>
      </c>
      <c r="B6064">
        <v>2.2492970946579195E-3</v>
      </c>
    </row>
    <row r="6065" spans="1:2" x14ac:dyDescent="0.45">
      <c r="A6065" s="1">
        <v>45179.666666666664</v>
      </c>
      <c r="B6065">
        <v>4.0768509840674785E-3</v>
      </c>
    </row>
    <row r="6066" spans="1:2" x14ac:dyDescent="0.45">
      <c r="A6066" s="1">
        <v>45179.708333333336</v>
      </c>
      <c r="B6066">
        <v>1.0356138706654172E-2</v>
      </c>
    </row>
    <row r="6067" spans="1:2" x14ac:dyDescent="0.45">
      <c r="A6067" s="1">
        <v>45179.75</v>
      </c>
      <c r="B6067">
        <v>1.5042174320524836E-2</v>
      </c>
    </row>
    <row r="6068" spans="1:2" x14ac:dyDescent="0.45">
      <c r="A6068" s="1">
        <v>45179.791666666664</v>
      </c>
      <c r="B6068">
        <v>1.0028116213683224E-2</v>
      </c>
    </row>
    <row r="6069" spans="1:2" x14ac:dyDescent="0.45">
      <c r="A6069" s="1">
        <v>45179.833333333336</v>
      </c>
      <c r="B6069">
        <v>5.2483598875351445E-3</v>
      </c>
    </row>
    <row r="6070" spans="1:2" x14ac:dyDescent="0.45">
      <c r="A6070" s="1">
        <v>45179.875</v>
      </c>
      <c r="B6070">
        <v>1.499531396438613E-3</v>
      </c>
    </row>
    <row r="6071" spans="1:2" x14ac:dyDescent="0.45">
      <c r="A6071" s="1">
        <v>45179.916666666664</v>
      </c>
      <c r="B6071">
        <v>4.217432052483599E-4</v>
      </c>
    </row>
    <row r="6072" spans="1:2" x14ac:dyDescent="0.45">
      <c r="A6072" s="1">
        <v>45179.958333333336</v>
      </c>
      <c r="B6072">
        <v>0</v>
      </c>
    </row>
    <row r="6073" spans="1:2" x14ac:dyDescent="0.45">
      <c r="A6073" s="1">
        <v>45180</v>
      </c>
      <c r="B6073">
        <v>0</v>
      </c>
    </row>
    <row r="6074" spans="1:2" x14ac:dyDescent="0.45">
      <c r="A6074" s="1">
        <v>45180.041666666664</v>
      </c>
      <c r="B6074">
        <v>0</v>
      </c>
    </row>
    <row r="6075" spans="1:2" x14ac:dyDescent="0.45">
      <c r="A6075" s="1">
        <v>45180.083333333336</v>
      </c>
      <c r="B6075">
        <v>9.8406747891283987E-4</v>
      </c>
    </row>
    <row r="6076" spans="1:2" x14ac:dyDescent="0.45">
      <c r="A6076" s="1">
        <v>45180.125</v>
      </c>
      <c r="B6076">
        <v>9.8406747891283987E-4</v>
      </c>
    </row>
    <row r="6077" spans="1:2" x14ac:dyDescent="0.45">
      <c r="A6077" s="1">
        <v>45180.166666666664</v>
      </c>
      <c r="B6077">
        <v>0</v>
      </c>
    </row>
    <row r="6078" spans="1:2" x14ac:dyDescent="0.45">
      <c r="A6078" s="1">
        <v>45180.208333333336</v>
      </c>
      <c r="B6078">
        <v>3.2802249297094653E-4</v>
      </c>
    </row>
    <row r="6079" spans="1:2" x14ac:dyDescent="0.45">
      <c r="A6079" s="1">
        <v>45180.25</v>
      </c>
      <c r="B6079">
        <v>1.3589503280224929E-3</v>
      </c>
    </row>
    <row r="6080" spans="1:2" x14ac:dyDescent="0.45">
      <c r="A6080" s="1">
        <v>45180.291666666664</v>
      </c>
      <c r="B6080">
        <v>4.4048734770384254E-3</v>
      </c>
    </row>
    <row r="6081" spans="1:2" x14ac:dyDescent="0.45">
      <c r="A6081" s="1">
        <v>45180.333333333336</v>
      </c>
      <c r="B6081">
        <v>3.6082474226804126E-3</v>
      </c>
    </row>
    <row r="6082" spans="1:2" x14ac:dyDescent="0.45">
      <c r="A6082" s="1">
        <v>45180.375</v>
      </c>
      <c r="B6082">
        <v>3.2802249297094657E-3</v>
      </c>
    </row>
    <row r="6083" spans="1:2" x14ac:dyDescent="0.45">
      <c r="A6083" s="1">
        <v>45180.416666666664</v>
      </c>
      <c r="B6083">
        <v>3.0459231490159327E-3</v>
      </c>
    </row>
    <row r="6084" spans="1:2" x14ac:dyDescent="0.45">
      <c r="A6084" s="1">
        <v>45180.458333333336</v>
      </c>
      <c r="B6084">
        <v>1.6401124648547328E-3</v>
      </c>
    </row>
    <row r="6085" spans="1:2" x14ac:dyDescent="0.45">
      <c r="A6085" s="1">
        <v>45180.5</v>
      </c>
      <c r="B6085">
        <v>5.1546391752577321E-4</v>
      </c>
    </row>
    <row r="6086" spans="1:2" x14ac:dyDescent="0.45">
      <c r="A6086" s="1">
        <v>45180.541666666664</v>
      </c>
      <c r="B6086">
        <v>0</v>
      </c>
    </row>
    <row r="6087" spans="1:2" x14ac:dyDescent="0.45">
      <c r="A6087" s="1">
        <v>45180.583333333336</v>
      </c>
      <c r="B6087">
        <v>1.218369259606373E-3</v>
      </c>
    </row>
    <row r="6088" spans="1:2" x14ac:dyDescent="0.45">
      <c r="A6088" s="1">
        <v>45180.625</v>
      </c>
      <c r="B6088">
        <v>8.9971883786316778E-3</v>
      </c>
    </row>
    <row r="6089" spans="1:2" x14ac:dyDescent="0.45">
      <c r="A6089" s="1">
        <v>45180.666666666664</v>
      </c>
      <c r="B6089">
        <v>1.7244611059044047E-2</v>
      </c>
    </row>
    <row r="6090" spans="1:2" x14ac:dyDescent="0.45">
      <c r="A6090" s="1">
        <v>45180.708333333336</v>
      </c>
      <c r="B6090">
        <v>2.2492970946579195E-2</v>
      </c>
    </row>
    <row r="6091" spans="1:2" x14ac:dyDescent="0.45">
      <c r="A6091" s="1">
        <v>45180.75</v>
      </c>
      <c r="B6091">
        <v>1.9587628865979381E-2</v>
      </c>
    </row>
    <row r="6092" spans="1:2" x14ac:dyDescent="0.45">
      <c r="A6092" s="1">
        <v>45180.791666666664</v>
      </c>
      <c r="B6092">
        <v>2.8350515463917526E-2</v>
      </c>
    </row>
    <row r="6093" spans="1:2" x14ac:dyDescent="0.45">
      <c r="A6093" s="1">
        <v>45180.833333333336</v>
      </c>
      <c r="B6093">
        <v>2.74601686972821E-2</v>
      </c>
    </row>
    <row r="6094" spans="1:2" x14ac:dyDescent="0.45">
      <c r="A6094" s="1">
        <v>45180.875</v>
      </c>
      <c r="B6094">
        <v>2.2446110590440486E-2</v>
      </c>
    </row>
    <row r="6095" spans="1:2" x14ac:dyDescent="0.45">
      <c r="A6095" s="1">
        <v>45180.916666666664</v>
      </c>
      <c r="B6095">
        <v>1.4573570759137771E-2</v>
      </c>
    </row>
    <row r="6096" spans="1:2" x14ac:dyDescent="0.45">
      <c r="A6096" s="1">
        <v>45180.958333333336</v>
      </c>
      <c r="B6096">
        <v>1.5885660731021555E-2</v>
      </c>
    </row>
    <row r="6097" spans="1:2" x14ac:dyDescent="0.45">
      <c r="A6097" s="1">
        <v>45181</v>
      </c>
      <c r="B6097">
        <v>1.3120899718837863E-2</v>
      </c>
    </row>
    <row r="6098" spans="1:2" x14ac:dyDescent="0.45">
      <c r="A6098" s="1">
        <v>45181.041666666664</v>
      </c>
      <c r="B6098">
        <v>1.1949390815370197E-2</v>
      </c>
    </row>
    <row r="6099" spans="1:2" x14ac:dyDescent="0.45">
      <c r="A6099" s="1">
        <v>45181.083333333336</v>
      </c>
      <c r="B6099">
        <v>4.1799437675726338E-2</v>
      </c>
    </row>
    <row r="6100" spans="1:2" x14ac:dyDescent="0.45">
      <c r="A6100" s="1">
        <v>45181.125</v>
      </c>
      <c r="B6100">
        <v>0.10103092783505155</v>
      </c>
    </row>
    <row r="6101" spans="1:2" x14ac:dyDescent="0.45">
      <c r="A6101" s="1">
        <v>45181.166666666664</v>
      </c>
      <c r="B6101">
        <v>0.16696344892221182</v>
      </c>
    </row>
    <row r="6102" spans="1:2" x14ac:dyDescent="0.45">
      <c r="A6102" s="1">
        <v>45181.208333333336</v>
      </c>
      <c r="B6102">
        <v>0.18402061855670102</v>
      </c>
    </row>
    <row r="6103" spans="1:2" x14ac:dyDescent="0.45">
      <c r="A6103" s="1">
        <v>45181.25</v>
      </c>
      <c r="B6103">
        <v>0.25117150890346768</v>
      </c>
    </row>
    <row r="6104" spans="1:2" x14ac:dyDescent="0.45">
      <c r="A6104" s="1">
        <v>45181.291666666664</v>
      </c>
      <c r="B6104">
        <v>0.26054358013120898</v>
      </c>
    </row>
    <row r="6105" spans="1:2" x14ac:dyDescent="0.45">
      <c r="A6105" s="1">
        <v>45181.333333333336</v>
      </c>
      <c r="B6105">
        <v>0.18233364573570759</v>
      </c>
    </row>
    <row r="6106" spans="1:2" x14ac:dyDescent="0.45">
      <c r="A6106" s="1">
        <v>45181.375</v>
      </c>
      <c r="B6106">
        <v>0.14597000937207122</v>
      </c>
    </row>
    <row r="6107" spans="1:2" x14ac:dyDescent="0.45">
      <c r="A6107" s="1">
        <v>45181.416666666664</v>
      </c>
      <c r="B6107">
        <v>0.12300843486410497</v>
      </c>
    </row>
    <row r="6108" spans="1:2" x14ac:dyDescent="0.45">
      <c r="A6108" s="1">
        <v>45181.458333333336</v>
      </c>
      <c r="B6108">
        <v>0.10740393626991565</v>
      </c>
    </row>
    <row r="6109" spans="1:2" x14ac:dyDescent="0.45">
      <c r="A6109" s="1">
        <v>45181.5</v>
      </c>
      <c r="B6109">
        <v>0.1140112464854733</v>
      </c>
    </row>
    <row r="6110" spans="1:2" x14ac:dyDescent="0.45">
      <c r="A6110" s="1">
        <v>45181.541666666664</v>
      </c>
      <c r="B6110">
        <v>0.12778819119025303</v>
      </c>
    </row>
    <row r="6111" spans="1:2" x14ac:dyDescent="0.45">
      <c r="A6111" s="1">
        <v>45181.583333333336</v>
      </c>
      <c r="B6111">
        <v>0.13205248359887536</v>
      </c>
    </row>
    <row r="6112" spans="1:2" x14ac:dyDescent="0.45">
      <c r="A6112" s="1">
        <v>45181.625</v>
      </c>
      <c r="B6112">
        <v>0.11405810684161199</v>
      </c>
    </row>
    <row r="6113" spans="1:2" x14ac:dyDescent="0.45">
      <c r="A6113" s="1">
        <v>45181.666666666664</v>
      </c>
      <c r="B6113">
        <v>0.1331771321462043</v>
      </c>
    </row>
    <row r="6114" spans="1:2" x14ac:dyDescent="0.45">
      <c r="A6114" s="1">
        <v>45181.708333333336</v>
      </c>
      <c r="B6114">
        <v>0.14414245548266169</v>
      </c>
    </row>
    <row r="6115" spans="1:2" x14ac:dyDescent="0.45">
      <c r="A6115" s="1">
        <v>45181.75</v>
      </c>
      <c r="B6115">
        <v>0.13284910965323338</v>
      </c>
    </row>
    <row r="6116" spans="1:2" x14ac:dyDescent="0.45">
      <c r="A6116" s="1">
        <v>45181.791666666664</v>
      </c>
      <c r="B6116">
        <v>0.10581068416119963</v>
      </c>
    </row>
    <row r="6117" spans="1:2" x14ac:dyDescent="0.45">
      <c r="A6117" s="1">
        <v>45181.833333333336</v>
      </c>
      <c r="B6117">
        <v>8.4817244611059051E-2</v>
      </c>
    </row>
    <row r="6118" spans="1:2" x14ac:dyDescent="0.45">
      <c r="A6118" s="1">
        <v>45181.875</v>
      </c>
      <c r="B6118">
        <v>0.12835051546391751</v>
      </c>
    </row>
    <row r="6119" spans="1:2" x14ac:dyDescent="0.45">
      <c r="A6119" s="1">
        <v>45181.916666666664</v>
      </c>
      <c r="B6119">
        <v>9.4704779756326143E-2</v>
      </c>
    </row>
    <row r="6120" spans="1:2" x14ac:dyDescent="0.45">
      <c r="A6120" s="1">
        <v>45181.958333333336</v>
      </c>
      <c r="B6120">
        <v>8.4067478912839735E-2</v>
      </c>
    </row>
    <row r="6121" spans="1:2" x14ac:dyDescent="0.45">
      <c r="A6121" s="1">
        <v>45182</v>
      </c>
      <c r="B6121">
        <v>9.8078725398313027E-2</v>
      </c>
    </row>
    <row r="6122" spans="1:2" x14ac:dyDescent="0.45">
      <c r="A6122" s="1">
        <v>45182.041666666664</v>
      </c>
      <c r="B6122">
        <v>6.5370196813495776E-2</v>
      </c>
    </row>
    <row r="6123" spans="1:2" x14ac:dyDescent="0.45">
      <c r="A6123" s="1">
        <v>45182.083333333336</v>
      </c>
      <c r="B6123">
        <v>6.2886597938144329E-2</v>
      </c>
    </row>
    <row r="6124" spans="1:2" x14ac:dyDescent="0.45">
      <c r="A6124" s="1">
        <v>45182.125</v>
      </c>
      <c r="B6124">
        <v>8.4442361761949386E-2</v>
      </c>
    </row>
    <row r="6125" spans="1:2" x14ac:dyDescent="0.45">
      <c r="A6125" s="1">
        <v>45182.166666666664</v>
      </c>
      <c r="B6125">
        <v>4.4845360824742268E-2</v>
      </c>
    </row>
    <row r="6126" spans="1:2" x14ac:dyDescent="0.45">
      <c r="A6126" s="1">
        <v>45182.208333333336</v>
      </c>
      <c r="B6126">
        <v>2.2492970946579195E-2</v>
      </c>
    </row>
    <row r="6127" spans="1:2" x14ac:dyDescent="0.45">
      <c r="A6127" s="1">
        <v>45182.25</v>
      </c>
      <c r="B6127">
        <v>2.0993439550140578E-2</v>
      </c>
    </row>
    <row r="6128" spans="1:2" x14ac:dyDescent="0.45">
      <c r="A6128" s="1">
        <v>45182.291666666664</v>
      </c>
      <c r="B6128">
        <v>3.3505154639175257E-2</v>
      </c>
    </row>
    <row r="6129" spans="1:2" x14ac:dyDescent="0.45">
      <c r="A6129" s="1">
        <v>45182.333333333336</v>
      </c>
      <c r="B6129">
        <v>3.650421743205249E-2</v>
      </c>
    </row>
    <row r="6130" spans="1:2" x14ac:dyDescent="0.45">
      <c r="A6130" s="1">
        <v>45182.375</v>
      </c>
      <c r="B6130">
        <v>4.409559512652296E-2</v>
      </c>
    </row>
    <row r="6131" spans="1:2" x14ac:dyDescent="0.45">
      <c r="A6131" s="1">
        <v>45182.416666666664</v>
      </c>
      <c r="B6131">
        <v>8.2333645735707589E-2</v>
      </c>
    </row>
    <row r="6132" spans="1:2" x14ac:dyDescent="0.45">
      <c r="A6132" s="1">
        <v>45182.458333333336</v>
      </c>
      <c r="B6132">
        <v>0.1542642924086223</v>
      </c>
    </row>
    <row r="6133" spans="1:2" x14ac:dyDescent="0.45">
      <c r="A6133" s="1">
        <v>45182.5</v>
      </c>
      <c r="B6133">
        <v>0.22835051546391752</v>
      </c>
    </row>
    <row r="6134" spans="1:2" x14ac:dyDescent="0.45">
      <c r="A6134" s="1">
        <v>45182.541666666664</v>
      </c>
      <c r="B6134">
        <v>0.27642924086223053</v>
      </c>
    </row>
    <row r="6135" spans="1:2" x14ac:dyDescent="0.45">
      <c r="A6135" s="1">
        <v>45182.583333333336</v>
      </c>
      <c r="B6135">
        <v>0.27305529522024369</v>
      </c>
    </row>
    <row r="6136" spans="1:2" x14ac:dyDescent="0.45">
      <c r="A6136" s="1">
        <v>45182.625</v>
      </c>
      <c r="B6136">
        <v>0.26944704779756329</v>
      </c>
    </row>
    <row r="6137" spans="1:2" x14ac:dyDescent="0.45">
      <c r="A6137" s="1">
        <v>45182.666666666664</v>
      </c>
      <c r="B6137">
        <v>0.28641049671977509</v>
      </c>
    </row>
    <row r="6138" spans="1:2" x14ac:dyDescent="0.45">
      <c r="A6138" s="1">
        <v>45182.708333333336</v>
      </c>
      <c r="B6138">
        <v>0.26729147141518272</v>
      </c>
    </row>
    <row r="6139" spans="1:2" x14ac:dyDescent="0.45">
      <c r="A6139" s="1">
        <v>45182.75</v>
      </c>
      <c r="B6139">
        <v>0.23730084348641048</v>
      </c>
    </row>
    <row r="6140" spans="1:2" x14ac:dyDescent="0.45">
      <c r="A6140" s="1">
        <v>45182.791666666664</v>
      </c>
      <c r="B6140">
        <v>0.2302717900656045</v>
      </c>
    </row>
    <row r="6141" spans="1:2" x14ac:dyDescent="0.45">
      <c r="A6141" s="1">
        <v>45182.833333333336</v>
      </c>
      <c r="B6141">
        <v>0.27530459231490162</v>
      </c>
    </row>
    <row r="6142" spans="1:2" x14ac:dyDescent="0.45">
      <c r="A6142" s="1">
        <v>45182.875</v>
      </c>
      <c r="B6142">
        <v>0.24268978444236175</v>
      </c>
    </row>
    <row r="6143" spans="1:2" x14ac:dyDescent="0.45">
      <c r="A6143" s="1">
        <v>45182.916666666664</v>
      </c>
      <c r="B6143">
        <v>0.17446110590440489</v>
      </c>
    </row>
    <row r="6144" spans="1:2" x14ac:dyDescent="0.45">
      <c r="A6144" s="1">
        <v>45182.958333333336</v>
      </c>
      <c r="B6144">
        <v>0.13481724461105904</v>
      </c>
    </row>
    <row r="6145" spans="1:2" x14ac:dyDescent="0.45">
      <c r="A6145" s="1">
        <v>45183</v>
      </c>
      <c r="B6145">
        <v>0.14156513589503281</v>
      </c>
    </row>
    <row r="6146" spans="1:2" x14ac:dyDescent="0.45">
      <c r="A6146" s="1">
        <v>45183.041666666664</v>
      </c>
      <c r="B6146">
        <v>0.14587628865979382</v>
      </c>
    </row>
    <row r="6147" spans="1:2" x14ac:dyDescent="0.45">
      <c r="A6147" s="1">
        <v>45183.083333333336</v>
      </c>
      <c r="B6147">
        <v>0.12891283973758202</v>
      </c>
    </row>
    <row r="6148" spans="1:2" x14ac:dyDescent="0.45">
      <c r="A6148" s="1">
        <v>45183.125</v>
      </c>
      <c r="B6148">
        <v>0.1098406747891284</v>
      </c>
    </row>
    <row r="6149" spans="1:2" x14ac:dyDescent="0.45">
      <c r="A6149" s="1">
        <v>45183.166666666664</v>
      </c>
      <c r="B6149">
        <v>0.12253983130271789</v>
      </c>
    </row>
    <row r="6150" spans="1:2" x14ac:dyDescent="0.45">
      <c r="A6150" s="1">
        <v>45183.208333333336</v>
      </c>
      <c r="B6150">
        <v>0.16452671040299907</v>
      </c>
    </row>
    <row r="6151" spans="1:2" x14ac:dyDescent="0.45">
      <c r="A6151" s="1">
        <v>45183.25</v>
      </c>
      <c r="B6151">
        <v>0.18411433926897844</v>
      </c>
    </row>
    <row r="6152" spans="1:2" x14ac:dyDescent="0.45">
      <c r="A6152" s="1">
        <v>45183.291666666664</v>
      </c>
      <c r="B6152">
        <v>0.19076850984067481</v>
      </c>
    </row>
    <row r="6153" spans="1:2" x14ac:dyDescent="0.45">
      <c r="A6153" s="1">
        <v>45183.333333333336</v>
      </c>
      <c r="B6153">
        <v>0.15745079662605435</v>
      </c>
    </row>
    <row r="6154" spans="1:2" x14ac:dyDescent="0.45">
      <c r="A6154" s="1">
        <v>45183.375</v>
      </c>
      <c r="B6154">
        <v>0.20107778819119027</v>
      </c>
    </row>
    <row r="6155" spans="1:2" x14ac:dyDescent="0.45">
      <c r="A6155" s="1">
        <v>45183.416666666664</v>
      </c>
      <c r="B6155">
        <v>0.23125585754451733</v>
      </c>
    </row>
    <row r="6156" spans="1:2" x14ac:dyDescent="0.45">
      <c r="A6156" s="1">
        <v>45183.458333333336</v>
      </c>
      <c r="B6156">
        <v>0.22792877225866914</v>
      </c>
    </row>
    <row r="6157" spans="1:2" x14ac:dyDescent="0.45">
      <c r="A6157" s="1">
        <v>45183.5</v>
      </c>
      <c r="B6157">
        <v>0.26274601686972821</v>
      </c>
    </row>
    <row r="6158" spans="1:2" x14ac:dyDescent="0.45">
      <c r="A6158" s="1">
        <v>45183.541666666664</v>
      </c>
      <c r="B6158">
        <v>0.28388003748828489</v>
      </c>
    </row>
    <row r="6159" spans="1:2" x14ac:dyDescent="0.45">
      <c r="A6159" s="1">
        <v>45183.583333333336</v>
      </c>
      <c r="B6159">
        <v>0.26054358013120898</v>
      </c>
    </row>
    <row r="6160" spans="1:2" x14ac:dyDescent="0.45">
      <c r="A6160" s="1">
        <v>45183.625</v>
      </c>
      <c r="B6160">
        <v>0.24479850046860355</v>
      </c>
    </row>
    <row r="6161" spans="1:2" x14ac:dyDescent="0.45">
      <c r="A6161" s="1">
        <v>45183.666666666664</v>
      </c>
      <c r="B6161">
        <v>0.22699156513589502</v>
      </c>
    </row>
    <row r="6162" spans="1:2" x14ac:dyDescent="0.45">
      <c r="A6162" s="1">
        <v>45183.708333333336</v>
      </c>
      <c r="B6162">
        <v>0.23256794751640114</v>
      </c>
    </row>
    <row r="6163" spans="1:2" x14ac:dyDescent="0.45">
      <c r="A6163" s="1">
        <v>45183.75</v>
      </c>
      <c r="B6163">
        <v>0.17839737582005621</v>
      </c>
    </row>
    <row r="6164" spans="1:2" x14ac:dyDescent="0.45">
      <c r="A6164" s="1">
        <v>45183.791666666664</v>
      </c>
      <c r="B6164">
        <v>0.13598875351452672</v>
      </c>
    </row>
    <row r="6165" spans="1:2" x14ac:dyDescent="0.45">
      <c r="A6165" s="1">
        <v>45183.833333333336</v>
      </c>
      <c r="B6165">
        <v>0.13350515463917526</v>
      </c>
    </row>
    <row r="6166" spans="1:2" x14ac:dyDescent="0.45">
      <c r="A6166" s="1">
        <v>45183.875</v>
      </c>
      <c r="B6166">
        <v>0.11082474226804123</v>
      </c>
    </row>
    <row r="6167" spans="1:2" x14ac:dyDescent="0.45">
      <c r="A6167" s="1">
        <v>45183.916666666664</v>
      </c>
      <c r="B6167">
        <v>9.2736644798500467E-2</v>
      </c>
    </row>
    <row r="6168" spans="1:2" x14ac:dyDescent="0.45">
      <c r="A6168" s="1">
        <v>45183.958333333336</v>
      </c>
      <c r="B6168">
        <v>9.3064667291471406E-2</v>
      </c>
    </row>
    <row r="6169" spans="1:2" x14ac:dyDescent="0.45">
      <c r="A6169" s="1">
        <v>45184</v>
      </c>
      <c r="B6169">
        <v>0.10313964386129335</v>
      </c>
    </row>
    <row r="6170" spans="1:2" x14ac:dyDescent="0.45">
      <c r="A6170" s="1">
        <v>45184.041666666664</v>
      </c>
      <c r="B6170">
        <v>7.6194939081537016E-2</v>
      </c>
    </row>
    <row r="6171" spans="1:2" x14ac:dyDescent="0.45">
      <c r="A6171" s="1">
        <v>45184.083333333336</v>
      </c>
      <c r="B6171">
        <v>8.6223055295220244E-2</v>
      </c>
    </row>
    <row r="6172" spans="1:2" x14ac:dyDescent="0.45">
      <c r="A6172" s="1">
        <v>45184.125</v>
      </c>
      <c r="B6172">
        <v>9.0346766635426429E-2</v>
      </c>
    </row>
    <row r="6173" spans="1:2" x14ac:dyDescent="0.45">
      <c r="A6173" s="1">
        <v>45184.166666666664</v>
      </c>
      <c r="B6173">
        <v>8.7488284910965317E-2</v>
      </c>
    </row>
    <row r="6174" spans="1:2" x14ac:dyDescent="0.45">
      <c r="A6174" s="1">
        <v>45184.208333333336</v>
      </c>
      <c r="B6174">
        <v>0.10313964386129335</v>
      </c>
    </row>
    <row r="6175" spans="1:2" x14ac:dyDescent="0.45">
      <c r="A6175" s="1">
        <v>45184.25</v>
      </c>
      <c r="B6175">
        <v>0.1013589503280225</v>
      </c>
    </row>
    <row r="6176" spans="1:2" x14ac:dyDescent="0.45">
      <c r="A6176" s="1">
        <v>45184.291666666664</v>
      </c>
      <c r="B6176">
        <v>9.4329896907216507E-2</v>
      </c>
    </row>
    <row r="6177" spans="1:2" x14ac:dyDescent="0.45">
      <c r="A6177" s="1">
        <v>45184.333333333336</v>
      </c>
      <c r="B6177">
        <v>6.3683223992502341E-2</v>
      </c>
    </row>
    <row r="6178" spans="1:2" x14ac:dyDescent="0.45">
      <c r="A6178" s="1">
        <v>45184.375</v>
      </c>
      <c r="B6178">
        <v>3.7956888472352387E-2</v>
      </c>
    </row>
    <row r="6179" spans="1:2" x14ac:dyDescent="0.45">
      <c r="A6179" s="1">
        <v>45184.416666666664</v>
      </c>
      <c r="B6179">
        <v>3.1255857544517339E-2</v>
      </c>
    </row>
    <row r="6180" spans="1:2" x14ac:dyDescent="0.45">
      <c r="A6180" s="1">
        <v>45184.458333333336</v>
      </c>
      <c r="B6180">
        <v>4.943767572633552E-2</v>
      </c>
    </row>
    <row r="6181" spans="1:2" x14ac:dyDescent="0.45">
      <c r="A6181" s="1">
        <v>45184.5</v>
      </c>
      <c r="B6181">
        <v>2.8584817244611059E-2</v>
      </c>
    </row>
    <row r="6182" spans="1:2" x14ac:dyDescent="0.45">
      <c r="A6182" s="1">
        <v>45184.541666666664</v>
      </c>
      <c r="B6182">
        <v>1.7760074976569822E-2</v>
      </c>
    </row>
    <row r="6183" spans="1:2" x14ac:dyDescent="0.45">
      <c r="A6183" s="1">
        <v>45184.583333333336</v>
      </c>
      <c r="B6183">
        <v>2.2258669165885661E-2</v>
      </c>
    </row>
    <row r="6184" spans="1:2" x14ac:dyDescent="0.45">
      <c r="A6184" s="1">
        <v>45184.625</v>
      </c>
      <c r="B6184">
        <v>3.0599812558575443E-2</v>
      </c>
    </row>
    <row r="6185" spans="1:2" x14ac:dyDescent="0.45">
      <c r="A6185" s="1">
        <v>45184.666666666664</v>
      </c>
      <c r="B6185">
        <v>5.5248359887535146E-2</v>
      </c>
    </row>
    <row r="6186" spans="1:2" x14ac:dyDescent="0.45">
      <c r="A6186" s="1">
        <v>45184.708333333336</v>
      </c>
      <c r="B6186">
        <v>6.3027179006560449E-2</v>
      </c>
    </row>
    <row r="6187" spans="1:2" x14ac:dyDescent="0.45">
      <c r="A6187" s="1">
        <v>45184.75</v>
      </c>
      <c r="B6187">
        <v>7.2867853795688844E-2</v>
      </c>
    </row>
    <row r="6188" spans="1:2" x14ac:dyDescent="0.45">
      <c r="A6188" s="1">
        <v>45184.791666666664</v>
      </c>
      <c r="B6188">
        <v>0.10801312089971883</v>
      </c>
    </row>
    <row r="6189" spans="1:2" x14ac:dyDescent="0.45">
      <c r="A6189" s="1">
        <v>45184.833333333336</v>
      </c>
      <c r="B6189">
        <v>0.14165885660731023</v>
      </c>
    </row>
    <row r="6190" spans="1:2" x14ac:dyDescent="0.45">
      <c r="A6190" s="1">
        <v>45184.875</v>
      </c>
      <c r="B6190">
        <v>0.13523898781630742</v>
      </c>
    </row>
    <row r="6191" spans="1:2" x14ac:dyDescent="0.45">
      <c r="A6191" s="1">
        <v>45184.916666666664</v>
      </c>
      <c r="B6191">
        <v>9.8078725398313027E-2</v>
      </c>
    </row>
    <row r="6192" spans="1:2" x14ac:dyDescent="0.45">
      <c r="A6192" s="1">
        <v>45184.958333333336</v>
      </c>
      <c r="B6192">
        <v>9.1611996251171515E-2</v>
      </c>
    </row>
    <row r="6193" spans="1:2" x14ac:dyDescent="0.45">
      <c r="A6193" s="1">
        <v>45185</v>
      </c>
      <c r="B6193">
        <v>8.3833177132146205E-2</v>
      </c>
    </row>
    <row r="6194" spans="1:2" x14ac:dyDescent="0.45">
      <c r="A6194" s="1">
        <v>45185.041666666664</v>
      </c>
      <c r="B6194">
        <v>6.7150890346766634E-2</v>
      </c>
    </row>
    <row r="6195" spans="1:2" x14ac:dyDescent="0.45">
      <c r="A6195" s="1">
        <v>45185.083333333336</v>
      </c>
      <c r="B6195">
        <v>6.5276476101218381E-2</v>
      </c>
    </row>
    <row r="6196" spans="1:2" x14ac:dyDescent="0.45">
      <c r="A6196" s="1">
        <v>45185.125</v>
      </c>
      <c r="B6196">
        <v>6.0028116213683223E-2</v>
      </c>
    </row>
    <row r="6197" spans="1:2" x14ac:dyDescent="0.45">
      <c r="A6197" s="1">
        <v>45185.166666666664</v>
      </c>
      <c r="B6197">
        <v>5.932521087160262E-2</v>
      </c>
    </row>
    <row r="6198" spans="1:2" x14ac:dyDescent="0.45">
      <c r="A6198" s="1">
        <v>45185.208333333336</v>
      </c>
      <c r="B6198">
        <v>8.5567010309278352E-2</v>
      </c>
    </row>
    <row r="6199" spans="1:2" x14ac:dyDescent="0.45">
      <c r="A6199" s="1">
        <v>45185.25</v>
      </c>
      <c r="B6199">
        <v>0.11110590440487347</v>
      </c>
    </row>
    <row r="6200" spans="1:2" x14ac:dyDescent="0.45">
      <c r="A6200" s="1">
        <v>45185.291666666664</v>
      </c>
      <c r="B6200">
        <v>0.13537956888472352</v>
      </c>
    </row>
    <row r="6201" spans="1:2" x14ac:dyDescent="0.45">
      <c r="A6201" s="1">
        <v>45185.333333333336</v>
      </c>
      <c r="B6201">
        <v>0.13926897844423616</v>
      </c>
    </row>
    <row r="6202" spans="1:2" x14ac:dyDescent="0.45">
      <c r="A6202" s="1">
        <v>45185.375</v>
      </c>
      <c r="B6202">
        <v>0.1148078725398313</v>
      </c>
    </row>
    <row r="6203" spans="1:2" x14ac:dyDescent="0.45">
      <c r="A6203" s="1">
        <v>45185.416666666664</v>
      </c>
      <c r="B6203">
        <v>0.10787253983130271</v>
      </c>
    </row>
    <row r="6204" spans="1:2" x14ac:dyDescent="0.45">
      <c r="A6204" s="1">
        <v>45185.458333333336</v>
      </c>
      <c r="B6204">
        <v>0.1501405810684161</v>
      </c>
    </row>
    <row r="6205" spans="1:2" x14ac:dyDescent="0.45">
      <c r="A6205" s="1">
        <v>45185.5</v>
      </c>
      <c r="B6205">
        <v>0.13772258669165885</v>
      </c>
    </row>
    <row r="6206" spans="1:2" x14ac:dyDescent="0.45">
      <c r="A6206" s="1">
        <v>45185.541666666664</v>
      </c>
      <c r="B6206">
        <v>0.15360824742268042</v>
      </c>
    </row>
    <row r="6207" spans="1:2" x14ac:dyDescent="0.45">
      <c r="A6207" s="1">
        <v>45185.583333333336</v>
      </c>
      <c r="B6207">
        <v>0.18167760074976569</v>
      </c>
    </row>
    <row r="6208" spans="1:2" x14ac:dyDescent="0.45">
      <c r="A6208" s="1">
        <v>45185.625</v>
      </c>
      <c r="B6208">
        <v>0.18045923149015933</v>
      </c>
    </row>
    <row r="6209" spans="1:2" x14ac:dyDescent="0.45">
      <c r="A6209" s="1">
        <v>45185.666666666664</v>
      </c>
      <c r="B6209">
        <v>0.18425492033739455</v>
      </c>
    </row>
    <row r="6210" spans="1:2" x14ac:dyDescent="0.45">
      <c r="A6210" s="1">
        <v>45185.708333333336</v>
      </c>
      <c r="B6210">
        <v>0.18252108716026241</v>
      </c>
    </row>
    <row r="6211" spans="1:2" x14ac:dyDescent="0.45">
      <c r="A6211" s="1">
        <v>45185.75</v>
      </c>
      <c r="B6211">
        <v>0.21119962511715087</v>
      </c>
    </row>
    <row r="6212" spans="1:2" x14ac:dyDescent="0.45">
      <c r="A6212" s="1">
        <v>45185.791666666664</v>
      </c>
      <c r="B6212">
        <v>0.32586691658856604</v>
      </c>
    </row>
    <row r="6213" spans="1:2" x14ac:dyDescent="0.45">
      <c r="A6213" s="1">
        <v>45185.833333333336</v>
      </c>
      <c r="B6213">
        <v>0.35510777881911898</v>
      </c>
    </row>
    <row r="6214" spans="1:2" x14ac:dyDescent="0.45">
      <c r="A6214" s="1">
        <v>45185.875</v>
      </c>
      <c r="B6214">
        <v>0.33233364573570762</v>
      </c>
    </row>
    <row r="6215" spans="1:2" x14ac:dyDescent="0.45">
      <c r="A6215" s="1">
        <v>45185.916666666664</v>
      </c>
      <c r="B6215">
        <v>0.24906279287722588</v>
      </c>
    </row>
    <row r="6216" spans="1:2" x14ac:dyDescent="0.45">
      <c r="A6216" s="1">
        <v>45185.958333333336</v>
      </c>
      <c r="B6216">
        <v>0.21869728209934394</v>
      </c>
    </row>
    <row r="6217" spans="1:2" x14ac:dyDescent="0.45">
      <c r="A6217" s="1">
        <v>45186</v>
      </c>
      <c r="B6217">
        <v>0.16883786316776009</v>
      </c>
    </row>
    <row r="6218" spans="1:2" x14ac:dyDescent="0.45">
      <c r="A6218" s="1">
        <v>45186.041666666664</v>
      </c>
      <c r="B6218">
        <v>0.10445173383317713</v>
      </c>
    </row>
    <row r="6219" spans="1:2" x14ac:dyDescent="0.45">
      <c r="A6219" s="1">
        <v>45186.083333333336</v>
      </c>
      <c r="B6219">
        <v>6.9728209934395505E-2</v>
      </c>
    </row>
    <row r="6220" spans="1:2" x14ac:dyDescent="0.45">
      <c r="A6220" s="1">
        <v>45186.125</v>
      </c>
      <c r="B6220">
        <v>7.886597938144331E-2</v>
      </c>
    </row>
    <row r="6221" spans="1:2" x14ac:dyDescent="0.45">
      <c r="A6221" s="1">
        <v>45186.166666666664</v>
      </c>
      <c r="B6221">
        <v>8.3083411433926904E-2</v>
      </c>
    </row>
    <row r="6222" spans="1:2" x14ac:dyDescent="0.45">
      <c r="A6222" s="1">
        <v>45186.208333333336</v>
      </c>
      <c r="B6222">
        <v>6.7900656044985949E-2</v>
      </c>
    </row>
    <row r="6223" spans="1:2" x14ac:dyDescent="0.45">
      <c r="A6223" s="1">
        <v>45186.25</v>
      </c>
      <c r="B6223">
        <v>7.5726335520149957E-2</v>
      </c>
    </row>
    <row r="6224" spans="1:2" x14ac:dyDescent="0.45">
      <c r="A6224" s="1">
        <v>45186.291666666664</v>
      </c>
      <c r="B6224">
        <v>6.4339268978444247E-2</v>
      </c>
    </row>
    <row r="6225" spans="1:2" x14ac:dyDescent="0.45">
      <c r="A6225" s="1">
        <v>45186.333333333336</v>
      </c>
      <c r="B6225">
        <v>4.0487347703842554E-2</v>
      </c>
    </row>
    <row r="6226" spans="1:2" x14ac:dyDescent="0.45">
      <c r="A6226" s="1">
        <v>45186.375</v>
      </c>
      <c r="B6226">
        <v>8.4817244611059047E-3</v>
      </c>
    </row>
    <row r="6227" spans="1:2" x14ac:dyDescent="0.45">
      <c r="A6227" s="1">
        <v>45186.416666666664</v>
      </c>
      <c r="B6227">
        <v>1.218369259606373E-3</v>
      </c>
    </row>
    <row r="6228" spans="1:2" x14ac:dyDescent="0.45">
      <c r="A6228" s="1">
        <v>45186.458333333336</v>
      </c>
      <c r="B6228">
        <v>1.499531396438613E-3</v>
      </c>
    </row>
    <row r="6229" spans="1:2" x14ac:dyDescent="0.45">
      <c r="A6229" s="1">
        <v>45186.5</v>
      </c>
      <c r="B6229">
        <v>5.1546391752577321E-4</v>
      </c>
    </row>
    <row r="6230" spans="1:2" x14ac:dyDescent="0.45">
      <c r="A6230" s="1">
        <v>45186.541666666664</v>
      </c>
      <c r="B6230">
        <v>2.2024367385192127E-3</v>
      </c>
    </row>
    <row r="6231" spans="1:2" x14ac:dyDescent="0.45">
      <c r="A6231" s="1">
        <v>45186.583333333336</v>
      </c>
      <c r="B6231">
        <v>2.7179006560449858E-3</v>
      </c>
    </row>
    <row r="6232" spans="1:2" x14ac:dyDescent="0.45">
      <c r="A6232" s="1">
        <v>45186.625</v>
      </c>
      <c r="B6232">
        <v>5.1546391752577319E-3</v>
      </c>
    </row>
    <row r="6233" spans="1:2" x14ac:dyDescent="0.45">
      <c r="A6233" s="1">
        <v>45186.666666666664</v>
      </c>
      <c r="B6233">
        <v>5.3889409559512652E-3</v>
      </c>
    </row>
    <row r="6234" spans="1:2" x14ac:dyDescent="0.45">
      <c r="A6234" s="1">
        <v>45186.708333333336</v>
      </c>
      <c r="B6234">
        <v>5.9981255857544519E-3</v>
      </c>
    </row>
    <row r="6235" spans="1:2" x14ac:dyDescent="0.45">
      <c r="A6235" s="1">
        <v>45186.75</v>
      </c>
      <c r="B6235">
        <v>9.4657919400187446E-3</v>
      </c>
    </row>
    <row r="6236" spans="1:2" x14ac:dyDescent="0.45">
      <c r="A6236" s="1">
        <v>45186.791666666664</v>
      </c>
      <c r="B6236">
        <v>1.2839737582005623E-2</v>
      </c>
    </row>
    <row r="6237" spans="1:2" x14ac:dyDescent="0.45">
      <c r="A6237" s="1">
        <v>45186.833333333336</v>
      </c>
      <c r="B6237">
        <v>1.3214620431115277E-2</v>
      </c>
    </row>
    <row r="6238" spans="1:2" x14ac:dyDescent="0.45">
      <c r="A6238" s="1">
        <v>45186.875</v>
      </c>
      <c r="B6238">
        <v>9.7469540768509843E-3</v>
      </c>
    </row>
    <row r="6239" spans="1:2" x14ac:dyDescent="0.45">
      <c r="A6239" s="1">
        <v>45186.916666666664</v>
      </c>
      <c r="B6239">
        <v>6.3730084348641051E-3</v>
      </c>
    </row>
    <row r="6240" spans="1:2" x14ac:dyDescent="0.45">
      <c r="A6240" s="1">
        <v>45186.958333333336</v>
      </c>
      <c r="B6240">
        <v>6.7947516401124647E-3</v>
      </c>
    </row>
    <row r="6241" spans="1:2" x14ac:dyDescent="0.45">
      <c r="A6241" s="1">
        <v>45187</v>
      </c>
      <c r="B6241">
        <v>6.841611996251171E-3</v>
      </c>
    </row>
    <row r="6242" spans="1:2" x14ac:dyDescent="0.45">
      <c r="A6242" s="1">
        <v>45187.041666666664</v>
      </c>
      <c r="B6242">
        <v>1.874414245548266E-2</v>
      </c>
    </row>
    <row r="6243" spans="1:2" x14ac:dyDescent="0.45">
      <c r="A6243" s="1">
        <v>45187.083333333336</v>
      </c>
      <c r="B6243">
        <v>9.7938144329896906E-3</v>
      </c>
    </row>
    <row r="6244" spans="1:2" x14ac:dyDescent="0.45">
      <c r="A6244" s="1">
        <v>45187.125</v>
      </c>
      <c r="B6244">
        <v>1.1012183692596064E-2</v>
      </c>
    </row>
    <row r="6245" spans="1:2" x14ac:dyDescent="0.45">
      <c r="A6245" s="1">
        <v>45187.166666666664</v>
      </c>
      <c r="B6245">
        <v>2.5679475164011246E-2</v>
      </c>
    </row>
    <row r="6246" spans="1:2" x14ac:dyDescent="0.45">
      <c r="A6246" s="1">
        <v>45187.208333333336</v>
      </c>
      <c r="B6246">
        <v>4.4423617619493906E-2</v>
      </c>
    </row>
    <row r="6247" spans="1:2" x14ac:dyDescent="0.45">
      <c r="A6247" s="1">
        <v>45187.25</v>
      </c>
      <c r="B6247">
        <v>2.3523898781630741E-2</v>
      </c>
    </row>
    <row r="6248" spans="1:2" x14ac:dyDescent="0.45">
      <c r="A6248" s="1">
        <v>45187.291666666664</v>
      </c>
      <c r="B6248">
        <v>2.0431115276476102E-2</v>
      </c>
    </row>
    <row r="6249" spans="1:2" x14ac:dyDescent="0.45">
      <c r="A6249" s="1">
        <v>45187.333333333336</v>
      </c>
      <c r="B6249">
        <v>2.3711340206185566E-2</v>
      </c>
    </row>
    <row r="6250" spans="1:2" x14ac:dyDescent="0.45">
      <c r="A6250" s="1">
        <v>45187.375</v>
      </c>
      <c r="B6250">
        <v>1.8603561387066543E-2</v>
      </c>
    </row>
    <row r="6251" spans="1:2" x14ac:dyDescent="0.45">
      <c r="A6251" s="1">
        <v>45187.416666666664</v>
      </c>
      <c r="B6251">
        <v>3.9222118088097474E-2</v>
      </c>
    </row>
    <row r="6252" spans="1:2" x14ac:dyDescent="0.45">
      <c r="A6252" s="1">
        <v>45187.458333333336</v>
      </c>
      <c r="B6252">
        <v>7.2914714151827556E-2</v>
      </c>
    </row>
    <row r="6253" spans="1:2" x14ac:dyDescent="0.45">
      <c r="A6253" s="1">
        <v>45187.5</v>
      </c>
      <c r="B6253">
        <v>9.353327085285848E-2</v>
      </c>
    </row>
    <row r="6254" spans="1:2" x14ac:dyDescent="0.45">
      <c r="A6254" s="1">
        <v>45187.541666666664</v>
      </c>
      <c r="B6254">
        <v>0.10937207122774133</v>
      </c>
    </row>
    <row r="6255" spans="1:2" x14ac:dyDescent="0.45">
      <c r="A6255" s="1">
        <v>45187.583333333336</v>
      </c>
      <c r="B6255">
        <v>8.4723523898781641E-2</v>
      </c>
    </row>
    <row r="6256" spans="1:2" x14ac:dyDescent="0.45">
      <c r="A6256" s="1">
        <v>45187.625</v>
      </c>
      <c r="B6256">
        <v>9.8125585754451738E-2</v>
      </c>
    </row>
    <row r="6257" spans="1:2" x14ac:dyDescent="0.45">
      <c r="A6257" s="1">
        <v>45187.666666666664</v>
      </c>
      <c r="B6257">
        <v>0.12525773195876289</v>
      </c>
    </row>
    <row r="6258" spans="1:2" x14ac:dyDescent="0.45">
      <c r="A6258" s="1">
        <v>45187.708333333336</v>
      </c>
      <c r="B6258">
        <v>0.13917525773195877</v>
      </c>
    </row>
    <row r="6259" spans="1:2" x14ac:dyDescent="0.45">
      <c r="A6259" s="1">
        <v>45187.75</v>
      </c>
      <c r="B6259">
        <v>0.13266166822867856</v>
      </c>
    </row>
    <row r="6260" spans="1:2" x14ac:dyDescent="0.45">
      <c r="A6260" s="1">
        <v>45187.791666666664</v>
      </c>
      <c r="B6260">
        <v>0.14095595126522961</v>
      </c>
    </row>
    <row r="6261" spans="1:2" x14ac:dyDescent="0.45">
      <c r="A6261" s="1">
        <v>45187.833333333336</v>
      </c>
      <c r="B6261">
        <v>0.13945641986879101</v>
      </c>
    </row>
    <row r="6262" spans="1:2" x14ac:dyDescent="0.45">
      <c r="A6262" s="1">
        <v>45187.875</v>
      </c>
      <c r="B6262">
        <v>0.11354264292408622</v>
      </c>
    </row>
    <row r="6263" spans="1:2" x14ac:dyDescent="0.45">
      <c r="A6263" s="1">
        <v>45187.916666666664</v>
      </c>
      <c r="B6263">
        <v>0.12094657919400188</v>
      </c>
    </row>
    <row r="6264" spans="1:2" x14ac:dyDescent="0.45">
      <c r="A6264" s="1">
        <v>45187.958333333336</v>
      </c>
      <c r="B6264">
        <v>0.10749765698219307</v>
      </c>
    </row>
    <row r="6265" spans="1:2" x14ac:dyDescent="0.45">
      <c r="A6265" s="1">
        <v>45188</v>
      </c>
      <c r="B6265">
        <v>0.10253045923149016</v>
      </c>
    </row>
    <row r="6266" spans="1:2" x14ac:dyDescent="0.45">
      <c r="A6266" s="1">
        <v>45188.041666666664</v>
      </c>
      <c r="B6266">
        <v>9.0206185567010308E-2</v>
      </c>
    </row>
    <row r="6267" spans="1:2" x14ac:dyDescent="0.45">
      <c r="A6267" s="1">
        <v>45188.083333333336</v>
      </c>
      <c r="B6267">
        <v>0.13430178069353327</v>
      </c>
    </row>
    <row r="6268" spans="1:2" x14ac:dyDescent="0.45">
      <c r="A6268" s="1">
        <v>45188.125</v>
      </c>
      <c r="B6268">
        <v>0.13612933458294282</v>
      </c>
    </row>
    <row r="6269" spans="1:2" x14ac:dyDescent="0.45">
      <c r="A6269" s="1">
        <v>45188.166666666664</v>
      </c>
      <c r="B6269">
        <v>0.14728209934395503</v>
      </c>
    </row>
    <row r="6270" spans="1:2" x14ac:dyDescent="0.45">
      <c r="A6270" s="1">
        <v>45188.208333333336</v>
      </c>
      <c r="B6270">
        <v>0.22563261480787253</v>
      </c>
    </row>
    <row r="6271" spans="1:2" x14ac:dyDescent="0.45">
      <c r="A6271" s="1">
        <v>45188.25</v>
      </c>
      <c r="B6271">
        <v>0.28748828491096534</v>
      </c>
    </row>
    <row r="6272" spans="1:2" x14ac:dyDescent="0.45">
      <c r="A6272" s="1">
        <v>45188.291666666664</v>
      </c>
      <c r="B6272">
        <v>0.33331771321462039</v>
      </c>
    </row>
    <row r="6273" spans="1:2" x14ac:dyDescent="0.45">
      <c r="A6273" s="1">
        <v>45188.333333333336</v>
      </c>
      <c r="B6273">
        <v>0.30618556701030925</v>
      </c>
    </row>
    <row r="6274" spans="1:2" x14ac:dyDescent="0.45">
      <c r="A6274" s="1">
        <v>45188.375</v>
      </c>
      <c r="B6274">
        <v>0.19119025304592316</v>
      </c>
    </row>
    <row r="6275" spans="1:2" x14ac:dyDescent="0.45">
      <c r="A6275" s="1">
        <v>45188.416666666664</v>
      </c>
      <c r="B6275">
        <v>0.36096532333645731</v>
      </c>
    </row>
    <row r="6276" spans="1:2" x14ac:dyDescent="0.45">
      <c r="A6276" s="1">
        <v>45188.458333333336</v>
      </c>
      <c r="B6276">
        <v>0.41813495782567944</v>
      </c>
    </row>
    <row r="6277" spans="1:2" x14ac:dyDescent="0.45">
      <c r="A6277" s="1">
        <v>45188.5</v>
      </c>
      <c r="B6277">
        <v>0.44067478912839736</v>
      </c>
    </row>
    <row r="6278" spans="1:2" x14ac:dyDescent="0.45">
      <c r="A6278" s="1">
        <v>45188.541666666664</v>
      </c>
      <c r="B6278">
        <v>0.472211808809747</v>
      </c>
    </row>
    <row r="6279" spans="1:2" x14ac:dyDescent="0.45">
      <c r="A6279" s="1">
        <v>45188.583333333336</v>
      </c>
      <c r="B6279">
        <v>0.4879100281162137</v>
      </c>
    </row>
    <row r="6280" spans="1:2" x14ac:dyDescent="0.45">
      <c r="A6280" s="1">
        <v>45188.625</v>
      </c>
      <c r="B6280">
        <v>0.48045923149015929</v>
      </c>
    </row>
    <row r="6281" spans="1:2" x14ac:dyDescent="0.45">
      <c r="A6281" s="1">
        <v>45188.666666666664</v>
      </c>
      <c r="B6281">
        <v>0.44475164011246487</v>
      </c>
    </row>
    <row r="6282" spans="1:2" x14ac:dyDescent="0.45">
      <c r="A6282" s="1">
        <v>45188.708333333336</v>
      </c>
      <c r="B6282">
        <v>0.37755388940955953</v>
      </c>
    </row>
    <row r="6283" spans="1:2" x14ac:dyDescent="0.45">
      <c r="A6283" s="1">
        <v>45188.75</v>
      </c>
      <c r="B6283">
        <v>0.31030927835051547</v>
      </c>
    </row>
    <row r="6284" spans="1:2" x14ac:dyDescent="0.45">
      <c r="A6284" s="1">
        <v>45188.791666666664</v>
      </c>
      <c r="B6284">
        <v>0.31560449859418932</v>
      </c>
    </row>
    <row r="6285" spans="1:2" x14ac:dyDescent="0.45">
      <c r="A6285" s="1">
        <v>45188.833333333336</v>
      </c>
      <c r="B6285">
        <v>0.34559512652296159</v>
      </c>
    </row>
    <row r="6286" spans="1:2" x14ac:dyDescent="0.45">
      <c r="A6286" s="1">
        <v>45188.875</v>
      </c>
      <c r="B6286">
        <v>0.33641049671977508</v>
      </c>
    </row>
    <row r="6287" spans="1:2" x14ac:dyDescent="0.45">
      <c r="A6287" s="1">
        <v>45188.916666666664</v>
      </c>
      <c r="B6287">
        <v>0.27328959700093725</v>
      </c>
    </row>
    <row r="6288" spans="1:2" x14ac:dyDescent="0.45">
      <c r="A6288" s="1">
        <v>45188.958333333336</v>
      </c>
      <c r="B6288">
        <v>0.20595126522961574</v>
      </c>
    </row>
    <row r="6289" spans="1:2" x14ac:dyDescent="0.45">
      <c r="A6289" s="1">
        <v>45189</v>
      </c>
      <c r="B6289">
        <v>0.18238050609184631</v>
      </c>
    </row>
    <row r="6290" spans="1:2" x14ac:dyDescent="0.45">
      <c r="A6290" s="1">
        <v>45189.041666666664</v>
      </c>
      <c r="B6290">
        <v>0.11555763823805061</v>
      </c>
    </row>
    <row r="6291" spans="1:2" x14ac:dyDescent="0.45">
      <c r="A6291" s="1">
        <v>45189.083333333336</v>
      </c>
      <c r="B6291">
        <v>0.11654170571696344</v>
      </c>
    </row>
    <row r="6292" spans="1:2" x14ac:dyDescent="0.45">
      <c r="A6292" s="1">
        <v>45189.125</v>
      </c>
      <c r="B6292">
        <v>9.8594189315838798E-2</v>
      </c>
    </row>
    <row r="6293" spans="1:2" x14ac:dyDescent="0.45">
      <c r="A6293" s="1">
        <v>45189.166666666664</v>
      </c>
      <c r="B6293">
        <v>9.1096532333645744E-2</v>
      </c>
    </row>
    <row r="6294" spans="1:2" x14ac:dyDescent="0.45">
      <c r="A6294" s="1">
        <v>45189.208333333336</v>
      </c>
      <c r="B6294">
        <v>6.9540768509840672E-2</v>
      </c>
    </row>
    <row r="6295" spans="1:2" x14ac:dyDescent="0.45">
      <c r="A6295" s="1">
        <v>45189.25</v>
      </c>
      <c r="B6295">
        <v>8.7441424554826619E-2</v>
      </c>
    </row>
    <row r="6296" spans="1:2" x14ac:dyDescent="0.45">
      <c r="A6296" s="1">
        <v>45189.291666666664</v>
      </c>
      <c r="B6296">
        <v>0.1168228678537957</v>
      </c>
    </row>
    <row r="6297" spans="1:2" x14ac:dyDescent="0.45">
      <c r="A6297" s="1">
        <v>45189.333333333336</v>
      </c>
      <c r="B6297">
        <v>8.8097469540768511E-2</v>
      </c>
    </row>
    <row r="6298" spans="1:2" x14ac:dyDescent="0.45">
      <c r="A6298" s="1">
        <v>45189.375</v>
      </c>
      <c r="B6298">
        <v>6.1949390815370188E-2</v>
      </c>
    </row>
    <row r="6299" spans="1:2" x14ac:dyDescent="0.45">
      <c r="A6299" s="1">
        <v>45189.416666666664</v>
      </c>
      <c r="B6299">
        <v>9.9859418931583871E-2</v>
      </c>
    </row>
    <row r="6300" spans="1:2" x14ac:dyDescent="0.45">
      <c r="A6300" s="1">
        <v>45189.458333333336</v>
      </c>
      <c r="B6300">
        <v>0.14236176194939082</v>
      </c>
    </row>
    <row r="6301" spans="1:2" x14ac:dyDescent="0.45">
      <c r="A6301" s="1">
        <v>45189.5</v>
      </c>
      <c r="B6301">
        <v>0.14189315838800376</v>
      </c>
    </row>
    <row r="6302" spans="1:2" x14ac:dyDescent="0.45">
      <c r="A6302" s="1">
        <v>45189.541666666664</v>
      </c>
      <c r="B6302">
        <v>0.13327085285848173</v>
      </c>
    </row>
    <row r="6303" spans="1:2" x14ac:dyDescent="0.45">
      <c r="A6303" s="1">
        <v>45189.583333333336</v>
      </c>
      <c r="B6303">
        <v>0.11883786316776007</v>
      </c>
    </row>
    <row r="6304" spans="1:2" x14ac:dyDescent="0.45">
      <c r="A6304" s="1">
        <v>45189.625</v>
      </c>
      <c r="B6304">
        <v>0.10581068416119963</v>
      </c>
    </row>
    <row r="6305" spans="1:2" x14ac:dyDescent="0.45">
      <c r="A6305" s="1">
        <v>45189.666666666664</v>
      </c>
      <c r="B6305">
        <v>8.9081537019681342E-2</v>
      </c>
    </row>
    <row r="6306" spans="1:2" x14ac:dyDescent="0.45">
      <c r="A6306" s="1">
        <v>45189.708333333336</v>
      </c>
      <c r="B6306">
        <v>5.4123711340206188E-2</v>
      </c>
    </row>
    <row r="6307" spans="1:2" x14ac:dyDescent="0.45">
      <c r="A6307" s="1">
        <v>45189.75</v>
      </c>
      <c r="B6307">
        <v>4.8219306466729152E-2</v>
      </c>
    </row>
    <row r="6308" spans="1:2" x14ac:dyDescent="0.45">
      <c r="A6308" s="1">
        <v>45189.791666666664</v>
      </c>
      <c r="B6308">
        <v>7.5398313027179004E-2</v>
      </c>
    </row>
    <row r="6309" spans="1:2" x14ac:dyDescent="0.45">
      <c r="A6309" s="1">
        <v>45189.833333333336</v>
      </c>
      <c r="B6309">
        <v>7.5538894095595124E-2</v>
      </c>
    </row>
    <row r="6310" spans="1:2" x14ac:dyDescent="0.45">
      <c r="A6310" s="1">
        <v>45189.875</v>
      </c>
      <c r="B6310">
        <v>6.3823805060918462E-2</v>
      </c>
    </row>
    <row r="6311" spans="1:2" x14ac:dyDescent="0.45">
      <c r="A6311" s="1">
        <v>45189.916666666664</v>
      </c>
      <c r="B6311">
        <v>5.7169634489222118E-2</v>
      </c>
    </row>
    <row r="6312" spans="1:2" x14ac:dyDescent="0.45">
      <c r="A6312" s="1">
        <v>45189.958333333336</v>
      </c>
      <c r="B6312">
        <v>5.4686035613870664E-2</v>
      </c>
    </row>
    <row r="6313" spans="1:2" x14ac:dyDescent="0.45">
      <c r="A6313" s="1">
        <v>45190</v>
      </c>
      <c r="B6313">
        <v>4.6391752577319589E-2</v>
      </c>
    </row>
    <row r="6314" spans="1:2" x14ac:dyDescent="0.45">
      <c r="A6314" s="1">
        <v>45190.041666666664</v>
      </c>
      <c r="B6314">
        <v>3.2099343955014056E-2</v>
      </c>
    </row>
    <row r="6315" spans="1:2" x14ac:dyDescent="0.45">
      <c r="A6315" s="1">
        <v>45190.083333333336</v>
      </c>
      <c r="B6315">
        <v>3.6551077788191187E-2</v>
      </c>
    </row>
    <row r="6316" spans="1:2" x14ac:dyDescent="0.45">
      <c r="A6316" s="1">
        <v>45190.125</v>
      </c>
      <c r="B6316">
        <v>4.0253045923149017E-2</v>
      </c>
    </row>
    <row r="6317" spans="1:2" x14ac:dyDescent="0.45">
      <c r="A6317" s="1">
        <v>45190.166666666664</v>
      </c>
      <c r="B6317">
        <v>3.955014058106842E-2</v>
      </c>
    </row>
    <row r="6318" spans="1:2" x14ac:dyDescent="0.45">
      <c r="A6318" s="1">
        <v>45190.208333333336</v>
      </c>
      <c r="B6318">
        <v>2.5304592314901592E-2</v>
      </c>
    </row>
    <row r="6319" spans="1:2" x14ac:dyDescent="0.45">
      <c r="A6319" s="1">
        <v>45190.25</v>
      </c>
      <c r="B6319">
        <v>2.0056232427366448E-2</v>
      </c>
    </row>
    <row r="6320" spans="1:2" x14ac:dyDescent="0.45">
      <c r="A6320" s="1">
        <v>45190.291666666664</v>
      </c>
      <c r="B6320">
        <v>1.373008434864105E-2</v>
      </c>
    </row>
    <row r="6321" spans="1:2" x14ac:dyDescent="0.45">
      <c r="A6321" s="1">
        <v>45190.333333333336</v>
      </c>
      <c r="B6321">
        <v>2.4601686972820995E-2</v>
      </c>
    </row>
    <row r="6322" spans="1:2" x14ac:dyDescent="0.45">
      <c r="A6322" s="1">
        <v>45190.375</v>
      </c>
      <c r="B6322">
        <v>1.204311152764761E-2</v>
      </c>
    </row>
    <row r="6323" spans="1:2" x14ac:dyDescent="0.45">
      <c r="A6323" s="1">
        <v>45190.416666666664</v>
      </c>
      <c r="B6323">
        <v>4.6391752577319588E-3</v>
      </c>
    </row>
    <row r="6324" spans="1:2" x14ac:dyDescent="0.45">
      <c r="A6324" s="1">
        <v>45190.458333333336</v>
      </c>
      <c r="B6324">
        <v>0</v>
      </c>
    </row>
    <row r="6325" spans="1:2" x14ac:dyDescent="0.45">
      <c r="A6325" s="1">
        <v>45190.5</v>
      </c>
      <c r="B6325">
        <v>0</v>
      </c>
    </row>
    <row r="6326" spans="1:2" x14ac:dyDescent="0.45">
      <c r="A6326" s="1">
        <v>45190.541666666664</v>
      </c>
      <c r="B6326">
        <v>0</v>
      </c>
    </row>
    <row r="6327" spans="1:2" x14ac:dyDescent="0.45">
      <c r="A6327" s="1">
        <v>45190.583333333336</v>
      </c>
      <c r="B6327">
        <v>0</v>
      </c>
    </row>
    <row r="6328" spans="1:2" x14ac:dyDescent="0.45">
      <c r="A6328" s="1">
        <v>45190.625</v>
      </c>
      <c r="B6328">
        <v>0</v>
      </c>
    </row>
    <row r="6329" spans="1:2" x14ac:dyDescent="0.45">
      <c r="A6329" s="1">
        <v>45190.666666666664</v>
      </c>
      <c r="B6329">
        <v>0</v>
      </c>
    </row>
    <row r="6330" spans="1:2" x14ac:dyDescent="0.45">
      <c r="A6330" s="1">
        <v>45190.708333333336</v>
      </c>
      <c r="B6330">
        <v>0</v>
      </c>
    </row>
    <row r="6331" spans="1:2" x14ac:dyDescent="0.45">
      <c r="A6331" s="1">
        <v>45190.75</v>
      </c>
      <c r="B6331">
        <v>7.0290534208059983E-4</v>
      </c>
    </row>
    <row r="6332" spans="1:2" x14ac:dyDescent="0.45">
      <c r="A6332" s="1">
        <v>45190.791666666664</v>
      </c>
      <c r="B6332">
        <v>5.4826616682286779E-3</v>
      </c>
    </row>
    <row r="6333" spans="1:2" x14ac:dyDescent="0.45">
      <c r="A6333" s="1">
        <v>45190.833333333336</v>
      </c>
      <c r="B6333">
        <v>2.2352389878163074E-2</v>
      </c>
    </row>
    <row r="6334" spans="1:2" x14ac:dyDescent="0.45">
      <c r="A6334" s="1">
        <v>45190.875</v>
      </c>
      <c r="B6334">
        <v>3.7066541705716959E-2</v>
      </c>
    </row>
    <row r="6335" spans="1:2" x14ac:dyDescent="0.45">
      <c r="A6335" s="1">
        <v>45190.916666666664</v>
      </c>
      <c r="B6335">
        <v>2.9850046860356139E-2</v>
      </c>
    </row>
    <row r="6336" spans="1:2" x14ac:dyDescent="0.45">
      <c r="A6336" s="1">
        <v>45190.958333333336</v>
      </c>
      <c r="B6336">
        <v>2.3664479850046861E-2</v>
      </c>
    </row>
    <row r="6337" spans="1:2" x14ac:dyDescent="0.45">
      <c r="A6337" s="1">
        <v>45191</v>
      </c>
      <c r="B6337">
        <v>1.8791002811621368E-2</v>
      </c>
    </row>
    <row r="6338" spans="1:2" x14ac:dyDescent="0.45">
      <c r="A6338" s="1">
        <v>45191.041666666664</v>
      </c>
      <c r="B6338">
        <v>2.1649484536082477E-2</v>
      </c>
    </row>
    <row r="6339" spans="1:2" x14ac:dyDescent="0.45">
      <c r="A6339" s="1">
        <v>45191.083333333336</v>
      </c>
      <c r="B6339">
        <v>5.8622305529522023E-2</v>
      </c>
    </row>
    <row r="6340" spans="1:2" x14ac:dyDescent="0.45">
      <c r="A6340" s="1">
        <v>45191.125</v>
      </c>
      <c r="B6340">
        <v>0.10173383317713214</v>
      </c>
    </row>
    <row r="6341" spans="1:2" x14ac:dyDescent="0.45">
      <c r="A6341" s="1">
        <v>45191.166666666664</v>
      </c>
      <c r="B6341">
        <v>0.13022492970946578</v>
      </c>
    </row>
    <row r="6342" spans="1:2" x14ac:dyDescent="0.45">
      <c r="A6342" s="1">
        <v>45191.208333333336</v>
      </c>
      <c r="B6342">
        <v>0.14362699156513589</v>
      </c>
    </row>
    <row r="6343" spans="1:2" x14ac:dyDescent="0.45">
      <c r="A6343" s="1">
        <v>45191.25</v>
      </c>
      <c r="B6343">
        <v>0.14119025304592314</v>
      </c>
    </row>
    <row r="6344" spans="1:2" x14ac:dyDescent="0.45">
      <c r="A6344" s="1">
        <v>45191.291666666664</v>
      </c>
      <c r="B6344">
        <v>0.10149953139643861</v>
      </c>
    </row>
    <row r="6345" spans="1:2" x14ac:dyDescent="0.45">
      <c r="A6345" s="1">
        <v>45191.333333333336</v>
      </c>
      <c r="B6345">
        <v>7.3242736644798509E-2</v>
      </c>
    </row>
    <row r="6346" spans="1:2" x14ac:dyDescent="0.45">
      <c r="A6346" s="1">
        <v>45191.375</v>
      </c>
      <c r="B6346">
        <v>3.0412371134020622E-2</v>
      </c>
    </row>
    <row r="6347" spans="1:2" x14ac:dyDescent="0.45">
      <c r="A6347" s="1">
        <v>45191.416666666664</v>
      </c>
      <c r="B6347">
        <v>3.8097469540768508E-2</v>
      </c>
    </row>
    <row r="6348" spans="1:2" x14ac:dyDescent="0.45">
      <c r="A6348" s="1">
        <v>45191.458333333336</v>
      </c>
      <c r="B6348">
        <v>7.0618556701030927E-2</v>
      </c>
    </row>
    <row r="6349" spans="1:2" x14ac:dyDescent="0.45">
      <c r="A6349" s="1">
        <v>45191.5</v>
      </c>
      <c r="B6349">
        <v>4.5407685098406751E-2</v>
      </c>
    </row>
    <row r="6350" spans="1:2" x14ac:dyDescent="0.45">
      <c r="A6350" s="1">
        <v>45191.541666666664</v>
      </c>
      <c r="B6350">
        <v>3.4254920337394565E-2</v>
      </c>
    </row>
    <row r="6351" spans="1:2" x14ac:dyDescent="0.45">
      <c r="A6351" s="1">
        <v>45191.583333333336</v>
      </c>
      <c r="B6351">
        <v>3.7675726335520153E-2</v>
      </c>
    </row>
    <row r="6352" spans="1:2" x14ac:dyDescent="0.45">
      <c r="A6352" s="1">
        <v>45191.625</v>
      </c>
      <c r="B6352">
        <v>5.224929709465792E-2</v>
      </c>
    </row>
    <row r="6353" spans="1:2" x14ac:dyDescent="0.45">
      <c r="A6353" s="1">
        <v>45191.666666666664</v>
      </c>
      <c r="B6353">
        <v>6.5932521087160259E-2</v>
      </c>
    </row>
    <row r="6354" spans="1:2" x14ac:dyDescent="0.45">
      <c r="A6354" s="1">
        <v>45191.708333333336</v>
      </c>
      <c r="B6354">
        <v>6.4479850046860354E-2</v>
      </c>
    </row>
    <row r="6355" spans="1:2" x14ac:dyDescent="0.45">
      <c r="A6355" s="1">
        <v>45191.75</v>
      </c>
      <c r="B6355">
        <v>8.1396438612933456E-2</v>
      </c>
    </row>
    <row r="6356" spans="1:2" x14ac:dyDescent="0.45">
      <c r="A6356" s="1">
        <v>45191.791666666664</v>
      </c>
      <c r="B6356">
        <v>0.12788191190253045</v>
      </c>
    </row>
    <row r="6357" spans="1:2" x14ac:dyDescent="0.45">
      <c r="A6357" s="1">
        <v>45191.833333333336</v>
      </c>
      <c r="B6357">
        <v>0.18655107778819119</v>
      </c>
    </row>
    <row r="6358" spans="1:2" x14ac:dyDescent="0.45">
      <c r="A6358" s="1">
        <v>45191.875</v>
      </c>
      <c r="B6358">
        <v>0.19887535145267102</v>
      </c>
    </row>
    <row r="6359" spans="1:2" x14ac:dyDescent="0.45">
      <c r="A6359" s="1">
        <v>45191.916666666664</v>
      </c>
      <c r="B6359">
        <v>0.171883786316776</v>
      </c>
    </row>
    <row r="6360" spans="1:2" x14ac:dyDescent="0.45">
      <c r="A6360" s="1">
        <v>45191.958333333336</v>
      </c>
      <c r="B6360">
        <v>0.15487347703842549</v>
      </c>
    </row>
    <row r="6361" spans="1:2" x14ac:dyDescent="0.45">
      <c r="A6361" s="1">
        <v>45192</v>
      </c>
      <c r="B6361">
        <v>0.18233364573570759</v>
      </c>
    </row>
    <row r="6362" spans="1:2" x14ac:dyDescent="0.45">
      <c r="A6362" s="1">
        <v>45192.041666666664</v>
      </c>
      <c r="B6362">
        <v>0.17746016869728209</v>
      </c>
    </row>
    <row r="6363" spans="1:2" x14ac:dyDescent="0.45">
      <c r="A6363" s="1">
        <v>45192.083333333336</v>
      </c>
      <c r="B6363">
        <v>0.16855670103092782</v>
      </c>
    </row>
    <row r="6364" spans="1:2" x14ac:dyDescent="0.45">
      <c r="A6364" s="1">
        <v>45192.125</v>
      </c>
      <c r="B6364">
        <v>0.15285848172446109</v>
      </c>
    </row>
    <row r="6365" spans="1:2" x14ac:dyDescent="0.45">
      <c r="A6365" s="1">
        <v>45192.166666666664</v>
      </c>
      <c r="B6365">
        <v>0.1317713214620431</v>
      </c>
    </row>
    <row r="6366" spans="1:2" x14ac:dyDescent="0.45">
      <c r="A6366" s="1">
        <v>45192.208333333336</v>
      </c>
      <c r="B6366">
        <v>0.15285848172446109</v>
      </c>
    </row>
    <row r="6367" spans="1:2" x14ac:dyDescent="0.45">
      <c r="A6367" s="1">
        <v>45192.25</v>
      </c>
      <c r="B6367">
        <v>0.16007497656982195</v>
      </c>
    </row>
    <row r="6368" spans="1:2" x14ac:dyDescent="0.45">
      <c r="A6368" s="1">
        <v>45192.291666666664</v>
      </c>
      <c r="B6368">
        <v>0.17867853795688848</v>
      </c>
    </row>
    <row r="6369" spans="1:2" x14ac:dyDescent="0.45">
      <c r="A6369" s="1">
        <v>45192.333333333336</v>
      </c>
      <c r="B6369">
        <v>0.16330834114339268</v>
      </c>
    </row>
    <row r="6370" spans="1:2" x14ac:dyDescent="0.45">
      <c r="A6370" s="1">
        <v>45192.375</v>
      </c>
      <c r="B6370">
        <v>0.11462043111527648</v>
      </c>
    </row>
    <row r="6371" spans="1:2" x14ac:dyDescent="0.45">
      <c r="A6371" s="1">
        <v>45192.416666666664</v>
      </c>
      <c r="B6371">
        <v>0.1196344892221181</v>
      </c>
    </row>
    <row r="6372" spans="1:2" x14ac:dyDescent="0.45">
      <c r="A6372" s="1">
        <v>45192.458333333336</v>
      </c>
      <c r="B6372">
        <v>0.14184629803186505</v>
      </c>
    </row>
    <row r="6373" spans="1:2" x14ac:dyDescent="0.45">
      <c r="A6373" s="1">
        <v>45192.5</v>
      </c>
      <c r="B6373">
        <v>0.14264292408622303</v>
      </c>
    </row>
    <row r="6374" spans="1:2" x14ac:dyDescent="0.45">
      <c r="A6374" s="1">
        <v>45192.541666666664</v>
      </c>
      <c r="B6374">
        <v>0.1430178069353327</v>
      </c>
    </row>
    <row r="6375" spans="1:2" x14ac:dyDescent="0.45">
      <c r="A6375" s="1">
        <v>45192.583333333336</v>
      </c>
      <c r="B6375">
        <v>0.157029053420806</v>
      </c>
    </row>
    <row r="6376" spans="1:2" x14ac:dyDescent="0.45">
      <c r="A6376" s="1">
        <v>45192.625</v>
      </c>
      <c r="B6376">
        <v>0.15763823805060917</v>
      </c>
    </row>
    <row r="6377" spans="1:2" x14ac:dyDescent="0.45">
      <c r="A6377" s="1">
        <v>45192.666666666664</v>
      </c>
      <c r="B6377">
        <v>0.14939081537019683</v>
      </c>
    </row>
    <row r="6378" spans="1:2" x14ac:dyDescent="0.45">
      <c r="A6378" s="1">
        <v>45192.708333333336</v>
      </c>
      <c r="B6378">
        <v>0.17853795688847235</v>
      </c>
    </row>
    <row r="6379" spans="1:2" x14ac:dyDescent="0.45">
      <c r="A6379" s="1">
        <v>45192.75</v>
      </c>
      <c r="B6379">
        <v>0.18045923149015933</v>
      </c>
    </row>
    <row r="6380" spans="1:2" x14ac:dyDescent="0.45">
      <c r="A6380" s="1">
        <v>45192.791666666664</v>
      </c>
      <c r="B6380">
        <v>0.19404873477038426</v>
      </c>
    </row>
    <row r="6381" spans="1:2" x14ac:dyDescent="0.45">
      <c r="A6381" s="1">
        <v>45192.833333333336</v>
      </c>
      <c r="B6381">
        <v>0.21443298969072166</v>
      </c>
    </row>
    <row r="6382" spans="1:2" x14ac:dyDescent="0.45">
      <c r="A6382" s="1">
        <v>45192.875</v>
      </c>
      <c r="B6382">
        <v>0.24667291471415181</v>
      </c>
    </row>
    <row r="6383" spans="1:2" x14ac:dyDescent="0.45">
      <c r="A6383" s="1">
        <v>45192.916666666664</v>
      </c>
      <c r="B6383">
        <v>0.25520149953139643</v>
      </c>
    </row>
    <row r="6384" spans="1:2" x14ac:dyDescent="0.45">
      <c r="A6384" s="1">
        <v>45192.958333333336</v>
      </c>
      <c r="B6384">
        <v>0.26532333645735712</v>
      </c>
    </row>
    <row r="6385" spans="1:2" x14ac:dyDescent="0.45">
      <c r="A6385" s="1">
        <v>45193</v>
      </c>
      <c r="B6385">
        <v>0.28205248359887536</v>
      </c>
    </row>
    <row r="6386" spans="1:2" x14ac:dyDescent="0.45">
      <c r="A6386" s="1">
        <v>45193.041666666664</v>
      </c>
      <c r="B6386">
        <v>0.27830365510777882</v>
      </c>
    </row>
    <row r="6387" spans="1:2" x14ac:dyDescent="0.45">
      <c r="A6387" s="1">
        <v>45193.083333333336</v>
      </c>
      <c r="B6387">
        <v>0.31387066541705716</v>
      </c>
    </row>
    <row r="6388" spans="1:2" x14ac:dyDescent="0.45">
      <c r="A6388" s="1">
        <v>45193.125</v>
      </c>
      <c r="B6388">
        <v>0.27413308341143394</v>
      </c>
    </row>
    <row r="6389" spans="1:2" x14ac:dyDescent="0.45">
      <c r="A6389" s="1">
        <v>45193.166666666664</v>
      </c>
      <c r="B6389">
        <v>0.26715089034676665</v>
      </c>
    </row>
    <row r="6390" spans="1:2" x14ac:dyDescent="0.45">
      <c r="A6390" s="1">
        <v>45193.208333333336</v>
      </c>
      <c r="B6390">
        <v>0.33659793814432987</v>
      </c>
    </row>
    <row r="6391" spans="1:2" x14ac:dyDescent="0.45">
      <c r="A6391" s="1">
        <v>45193.25</v>
      </c>
      <c r="B6391">
        <v>0.32492970946579192</v>
      </c>
    </row>
    <row r="6392" spans="1:2" x14ac:dyDescent="0.45">
      <c r="A6392" s="1">
        <v>45193.291666666664</v>
      </c>
      <c r="B6392">
        <v>0.29990627928772257</v>
      </c>
    </row>
    <row r="6393" spans="1:2" x14ac:dyDescent="0.45">
      <c r="A6393" s="1">
        <v>45193.333333333336</v>
      </c>
      <c r="B6393">
        <v>0.28500468603561391</v>
      </c>
    </row>
    <row r="6394" spans="1:2" x14ac:dyDescent="0.45">
      <c r="A6394" s="1">
        <v>45193.375</v>
      </c>
      <c r="B6394">
        <v>0.23720712277413308</v>
      </c>
    </row>
    <row r="6395" spans="1:2" x14ac:dyDescent="0.45">
      <c r="A6395" s="1">
        <v>45193.416666666664</v>
      </c>
      <c r="B6395">
        <v>9.0674789128397382E-2</v>
      </c>
    </row>
    <row r="6396" spans="1:2" x14ac:dyDescent="0.45">
      <c r="A6396" s="1">
        <v>45193.458333333336</v>
      </c>
      <c r="B6396">
        <v>5.8903467666354264E-2</v>
      </c>
    </row>
    <row r="6397" spans="1:2" x14ac:dyDescent="0.45">
      <c r="A6397" s="1">
        <v>45193.5</v>
      </c>
      <c r="B6397">
        <v>0.20149953139643861</v>
      </c>
    </row>
    <row r="6398" spans="1:2" x14ac:dyDescent="0.45">
      <c r="A6398" s="1">
        <v>45193.541666666664</v>
      </c>
      <c r="B6398">
        <v>0.1838331771321462</v>
      </c>
    </row>
    <row r="6399" spans="1:2" x14ac:dyDescent="0.45">
      <c r="A6399" s="1">
        <v>45193.583333333336</v>
      </c>
      <c r="B6399">
        <v>0.16513589503280224</v>
      </c>
    </row>
    <row r="6400" spans="1:2" x14ac:dyDescent="0.45">
      <c r="A6400" s="1">
        <v>45193.625</v>
      </c>
      <c r="B6400">
        <v>0.16607310215557639</v>
      </c>
    </row>
    <row r="6401" spans="1:2" x14ac:dyDescent="0.45">
      <c r="A6401" s="1">
        <v>45193.666666666664</v>
      </c>
      <c r="B6401">
        <v>0.1724929709465792</v>
      </c>
    </row>
    <row r="6402" spans="1:2" x14ac:dyDescent="0.45">
      <c r="A6402" s="1">
        <v>45193.708333333336</v>
      </c>
      <c r="B6402">
        <v>0.15984067478912842</v>
      </c>
    </row>
    <row r="6403" spans="1:2" x14ac:dyDescent="0.45">
      <c r="A6403" s="1">
        <v>45193.75</v>
      </c>
      <c r="B6403">
        <v>0.1598875351452671</v>
      </c>
    </row>
    <row r="6404" spans="1:2" x14ac:dyDescent="0.45">
      <c r="A6404" s="1">
        <v>45193.791666666664</v>
      </c>
      <c r="B6404">
        <v>0.15843486410496721</v>
      </c>
    </row>
    <row r="6405" spans="1:2" x14ac:dyDescent="0.45">
      <c r="A6405" s="1">
        <v>45193.833333333336</v>
      </c>
      <c r="B6405">
        <v>0.12535145267104031</v>
      </c>
    </row>
    <row r="6406" spans="1:2" x14ac:dyDescent="0.45">
      <c r="A6406" s="1">
        <v>45193.875</v>
      </c>
      <c r="B6406">
        <v>0.13439550140581069</v>
      </c>
    </row>
    <row r="6407" spans="1:2" x14ac:dyDescent="0.45">
      <c r="A6407" s="1">
        <v>45193.916666666664</v>
      </c>
      <c r="B6407">
        <v>0.17628865979381442</v>
      </c>
    </row>
    <row r="6408" spans="1:2" x14ac:dyDescent="0.45">
      <c r="A6408" s="1">
        <v>45193.958333333336</v>
      </c>
      <c r="B6408">
        <v>0.19882849109653233</v>
      </c>
    </row>
    <row r="6409" spans="1:2" x14ac:dyDescent="0.45">
      <c r="A6409" s="1">
        <v>45194</v>
      </c>
      <c r="B6409">
        <v>0.17820993439550142</v>
      </c>
    </row>
    <row r="6410" spans="1:2" x14ac:dyDescent="0.45">
      <c r="A6410" s="1">
        <v>45194.041666666664</v>
      </c>
      <c r="B6410">
        <v>0.13130271790065604</v>
      </c>
    </row>
    <row r="6411" spans="1:2" x14ac:dyDescent="0.45">
      <c r="A6411" s="1">
        <v>45194.083333333336</v>
      </c>
      <c r="B6411">
        <v>0.1154639175257732</v>
      </c>
    </row>
    <row r="6412" spans="1:2" x14ac:dyDescent="0.45">
      <c r="A6412" s="1">
        <v>45194.125</v>
      </c>
      <c r="B6412">
        <v>0.10805998125585754</v>
      </c>
    </row>
    <row r="6413" spans="1:2" x14ac:dyDescent="0.45">
      <c r="A6413" s="1">
        <v>45194.166666666664</v>
      </c>
      <c r="B6413">
        <v>0.12399250234301781</v>
      </c>
    </row>
    <row r="6414" spans="1:2" x14ac:dyDescent="0.45">
      <c r="A6414" s="1">
        <v>45194.208333333336</v>
      </c>
      <c r="B6414">
        <v>0.13819119025304591</v>
      </c>
    </row>
    <row r="6415" spans="1:2" x14ac:dyDescent="0.45">
      <c r="A6415" s="1">
        <v>45194.25</v>
      </c>
      <c r="B6415">
        <v>0.17075913776944704</v>
      </c>
    </row>
    <row r="6416" spans="1:2" x14ac:dyDescent="0.45">
      <c r="A6416" s="1">
        <v>45194.291666666664</v>
      </c>
      <c r="B6416">
        <v>0.13495782567947517</v>
      </c>
    </row>
    <row r="6417" spans="1:2" x14ac:dyDescent="0.45">
      <c r="A6417" s="1">
        <v>45194.333333333336</v>
      </c>
      <c r="B6417">
        <v>0.13036551077788192</v>
      </c>
    </row>
    <row r="6418" spans="1:2" x14ac:dyDescent="0.45">
      <c r="A6418" s="1">
        <v>45194.375</v>
      </c>
      <c r="B6418">
        <v>0.11790065604498594</v>
      </c>
    </row>
    <row r="6419" spans="1:2" x14ac:dyDescent="0.45">
      <c r="A6419" s="1">
        <v>45194.416666666664</v>
      </c>
      <c r="B6419">
        <v>9.9203373945641979E-2</v>
      </c>
    </row>
    <row r="6420" spans="1:2" x14ac:dyDescent="0.45">
      <c r="A6420" s="1">
        <v>45194.458333333336</v>
      </c>
      <c r="B6420">
        <v>0.1182755388940956</v>
      </c>
    </row>
    <row r="6421" spans="1:2" x14ac:dyDescent="0.45">
      <c r="A6421" s="1">
        <v>45194.5</v>
      </c>
      <c r="B6421">
        <v>0.12507029053420804</v>
      </c>
    </row>
    <row r="6422" spans="1:2" x14ac:dyDescent="0.45">
      <c r="A6422" s="1">
        <v>45194.541666666664</v>
      </c>
      <c r="B6422">
        <v>0.1367853795688847</v>
      </c>
    </row>
    <row r="6423" spans="1:2" x14ac:dyDescent="0.45">
      <c r="A6423" s="1">
        <v>45194.583333333336</v>
      </c>
      <c r="B6423">
        <v>0.17000937207122774</v>
      </c>
    </row>
    <row r="6424" spans="1:2" x14ac:dyDescent="0.45">
      <c r="A6424" s="1">
        <v>45194.625</v>
      </c>
      <c r="B6424">
        <v>0.17802249297094658</v>
      </c>
    </row>
    <row r="6425" spans="1:2" x14ac:dyDescent="0.45">
      <c r="A6425" s="1">
        <v>45194.666666666664</v>
      </c>
      <c r="B6425">
        <v>0.17150890346766634</v>
      </c>
    </row>
    <row r="6426" spans="1:2" x14ac:dyDescent="0.45">
      <c r="A6426" s="1">
        <v>45194.708333333336</v>
      </c>
      <c r="B6426">
        <v>0.16879100281162138</v>
      </c>
    </row>
    <row r="6427" spans="1:2" x14ac:dyDescent="0.45">
      <c r="A6427" s="1">
        <v>45194.75</v>
      </c>
      <c r="B6427">
        <v>0.22357075913776947</v>
      </c>
    </row>
    <row r="6428" spans="1:2" x14ac:dyDescent="0.45">
      <c r="A6428" s="1">
        <v>45194.791666666664</v>
      </c>
      <c r="B6428">
        <v>0.28973758200562322</v>
      </c>
    </row>
    <row r="6429" spans="1:2" x14ac:dyDescent="0.45">
      <c r="A6429" s="1">
        <v>45194.833333333336</v>
      </c>
      <c r="B6429">
        <v>0.29896907216494845</v>
      </c>
    </row>
    <row r="6430" spans="1:2" x14ac:dyDescent="0.45">
      <c r="A6430" s="1">
        <v>45194.875</v>
      </c>
      <c r="B6430">
        <v>0.31813495782567947</v>
      </c>
    </row>
    <row r="6431" spans="1:2" x14ac:dyDescent="0.45">
      <c r="A6431" s="1">
        <v>45194.916666666664</v>
      </c>
      <c r="B6431">
        <v>0.32403936269915651</v>
      </c>
    </row>
    <row r="6432" spans="1:2" x14ac:dyDescent="0.45">
      <c r="A6432" s="1">
        <v>45194.958333333336</v>
      </c>
      <c r="B6432">
        <v>0.2794751640112465</v>
      </c>
    </row>
    <row r="6433" spans="1:2" x14ac:dyDescent="0.45">
      <c r="A6433" s="1">
        <v>45195</v>
      </c>
      <c r="B6433">
        <v>0.27080599812558576</v>
      </c>
    </row>
    <row r="6434" spans="1:2" x14ac:dyDescent="0.45">
      <c r="A6434" s="1">
        <v>45195.041666666664</v>
      </c>
      <c r="B6434">
        <v>0.25407685098406751</v>
      </c>
    </row>
    <row r="6435" spans="1:2" x14ac:dyDescent="0.45">
      <c r="A6435" s="1">
        <v>45195.083333333336</v>
      </c>
      <c r="B6435">
        <v>0.25524835988753519</v>
      </c>
    </row>
    <row r="6436" spans="1:2" x14ac:dyDescent="0.45">
      <c r="A6436" s="1">
        <v>45195.125</v>
      </c>
      <c r="B6436">
        <v>0.24985941893158389</v>
      </c>
    </row>
    <row r="6437" spans="1:2" x14ac:dyDescent="0.45">
      <c r="A6437" s="1">
        <v>45195.166666666664</v>
      </c>
      <c r="B6437">
        <v>0.23908153701968135</v>
      </c>
    </row>
    <row r="6438" spans="1:2" x14ac:dyDescent="0.45">
      <c r="A6438" s="1">
        <v>45195.208333333336</v>
      </c>
      <c r="B6438">
        <v>0.23486410496719776</v>
      </c>
    </row>
    <row r="6439" spans="1:2" x14ac:dyDescent="0.45">
      <c r="A6439" s="1">
        <v>45195.25</v>
      </c>
      <c r="B6439">
        <v>0.22202436738519213</v>
      </c>
    </row>
    <row r="6440" spans="1:2" x14ac:dyDescent="0.45">
      <c r="A6440" s="1">
        <v>45195.291666666664</v>
      </c>
      <c r="B6440">
        <v>0.20384254920337394</v>
      </c>
    </row>
    <row r="6441" spans="1:2" x14ac:dyDescent="0.45">
      <c r="A6441" s="1">
        <v>45195.333333333336</v>
      </c>
      <c r="B6441">
        <v>0.16391752577319588</v>
      </c>
    </row>
    <row r="6442" spans="1:2" x14ac:dyDescent="0.45">
      <c r="A6442" s="1">
        <v>45195.375</v>
      </c>
      <c r="B6442">
        <v>0.14189315838800376</v>
      </c>
    </row>
    <row r="6443" spans="1:2" x14ac:dyDescent="0.45">
      <c r="A6443" s="1">
        <v>45195.416666666664</v>
      </c>
      <c r="B6443">
        <v>0.14006560449859418</v>
      </c>
    </row>
    <row r="6444" spans="1:2" x14ac:dyDescent="0.45">
      <c r="A6444" s="1">
        <v>45195.458333333336</v>
      </c>
      <c r="B6444">
        <v>0.14137769447047796</v>
      </c>
    </row>
    <row r="6445" spans="1:2" x14ac:dyDescent="0.45">
      <c r="A6445" s="1">
        <v>45195.5</v>
      </c>
      <c r="B6445">
        <v>0.14695407685098408</v>
      </c>
    </row>
    <row r="6446" spans="1:2" x14ac:dyDescent="0.45">
      <c r="A6446" s="1">
        <v>45195.541666666664</v>
      </c>
      <c r="B6446">
        <v>0.13149015932521088</v>
      </c>
    </row>
    <row r="6447" spans="1:2" x14ac:dyDescent="0.45">
      <c r="A6447" s="1">
        <v>45195.583333333336</v>
      </c>
      <c r="B6447">
        <v>0.13402061855670103</v>
      </c>
    </row>
    <row r="6448" spans="1:2" x14ac:dyDescent="0.45">
      <c r="A6448" s="1">
        <v>45195.625</v>
      </c>
      <c r="B6448">
        <v>0.13514526710402999</v>
      </c>
    </row>
    <row r="6449" spans="1:2" x14ac:dyDescent="0.45">
      <c r="A6449" s="1">
        <v>45195.666666666664</v>
      </c>
      <c r="B6449">
        <v>0.11326148078725398</v>
      </c>
    </row>
    <row r="6450" spans="1:2" x14ac:dyDescent="0.45">
      <c r="A6450" s="1">
        <v>45195.708333333336</v>
      </c>
      <c r="B6450">
        <v>8.8940955951265235E-2</v>
      </c>
    </row>
    <row r="6451" spans="1:2" x14ac:dyDescent="0.45">
      <c r="A6451" s="1">
        <v>45195.75</v>
      </c>
      <c r="B6451">
        <v>6.9728209934395505E-2</v>
      </c>
    </row>
    <row r="6452" spans="1:2" x14ac:dyDescent="0.45">
      <c r="A6452" s="1">
        <v>45195.791666666664</v>
      </c>
      <c r="B6452">
        <v>7.4882849109653232E-2</v>
      </c>
    </row>
    <row r="6453" spans="1:2" x14ac:dyDescent="0.45">
      <c r="A6453" s="1">
        <v>45195.833333333336</v>
      </c>
      <c r="B6453">
        <v>7.910028116213684E-2</v>
      </c>
    </row>
    <row r="6454" spans="1:2" x14ac:dyDescent="0.45">
      <c r="A6454" s="1">
        <v>45195.875</v>
      </c>
      <c r="B6454">
        <v>6.850984067478913E-2</v>
      </c>
    </row>
    <row r="6455" spans="1:2" x14ac:dyDescent="0.45">
      <c r="A6455" s="1">
        <v>45195.916666666664</v>
      </c>
      <c r="B6455">
        <v>8.9878163074039369E-2</v>
      </c>
    </row>
    <row r="6456" spans="1:2" x14ac:dyDescent="0.45">
      <c r="A6456" s="1">
        <v>45195.958333333336</v>
      </c>
      <c r="B6456">
        <v>0.10276476101218369</v>
      </c>
    </row>
    <row r="6457" spans="1:2" x14ac:dyDescent="0.45">
      <c r="A6457" s="1">
        <v>45196</v>
      </c>
      <c r="B6457">
        <v>0.1140112464854733</v>
      </c>
    </row>
    <row r="6458" spans="1:2" x14ac:dyDescent="0.45">
      <c r="A6458" s="1">
        <v>45196.041666666664</v>
      </c>
      <c r="B6458">
        <v>0.12685098406747891</v>
      </c>
    </row>
    <row r="6459" spans="1:2" x14ac:dyDescent="0.45">
      <c r="A6459" s="1">
        <v>45196.083333333336</v>
      </c>
      <c r="B6459">
        <v>0.14742268041237114</v>
      </c>
    </row>
    <row r="6460" spans="1:2" x14ac:dyDescent="0.45">
      <c r="A6460" s="1">
        <v>45196.125</v>
      </c>
      <c r="B6460">
        <v>0.14728209934395503</v>
      </c>
    </row>
    <row r="6461" spans="1:2" x14ac:dyDescent="0.45">
      <c r="A6461" s="1">
        <v>45196.166666666664</v>
      </c>
      <c r="B6461">
        <v>0.14779756326148077</v>
      </c>
    </row>
    <row r="6462" spans="1:2" x14ac:dyDescent="0.45">
      <c r="A6462" s="1">
        <v>45196.208333333336</v>
      </c>
      <c r="B6462">
        <v>0.18711340206185567</v>
      </c>
    </row>
    <row r="6463" spans="1:2" x14ac:dyDescent="0.45">
      <c r="A6463" s="1">
        <v>45196.25</v>
      </c>
      <c r="B6463">
        <v>0.22652296157450796</v>
      </c>
    </row>
    <row r="6464" spans="1:2" x14ac:dyDescent="0.45">
      <c r="A6464" s="1">
        <v>45196.291666666664</v>
      </c>
      <c r="B6464">
        <v>0.22005623242736647</v>
      </c>
    </row>
    <row r="6465" spans="1:2" x14ac:dyDescent="0.45">
      <c r="A6465" s="1">
        <v>45196.333333333336</v>
      </c>
      <c r="B6465">
        <v>0.17938144329896907</v>
      </c>
    </row>
    <row r="6466" spans="1:2" x14ac:dyDescent="0.45">
      <c r="A6466" s="1">
        <v>45196.375</v>
      </c>
      <c r="B6466">
        <v>0.13500468603561389</v>
      </c>
    </row>
    <row r="6467" spans="1:2" x14ac:dyDescent="0.45">
      <c r="A6467" s="1">
        <v>45196.416666666664</v>
      </c>
      <c r="B6467">
        <v>0.12867853795688849</v>
      </c>
    </row>
    <row r="6468" spans="1:2" x14ac:dyDescent="0.45">
      <c r="A6468" s="1">
        <v>45196.458333333336</v>
      </c>
      <c r="B6468">
        <v>0.16143392689784442</v>
      </c>
    </row>
    <row r="6469" spans="1:2" x14ac:dyDescent="0.45">
      <c r="A6469" s="1">
        <v>45196.5</v>
      </c>
      <c r="B6469">
        <v>0.13636363636363635</v>
      </c>
    </row>
    <row r="6470" spans="1:2" x14ac:dyDescent="0.45">
      <c r="A6470" s="1">
        <v>45196.541666666664</v>
      </c>
      <c r="B6470">
        <v>0.11555763823805061</v>
      </c>
    </row>
    <row r="6471" spans="1:2" x14ac:dyDescent="0.45">
      <c r="A6471" s="1">
        <v>45196.583333333336</v>
      </c>
      <c r="B6471">
        <v>0.11485473289597001</v>
      </c>
    </row>
    <row r="6472" spans="1:2" x14ac:dyDescent="0.45">
      <c r="A6472" s="1">
        <v>45196.625</v>
      </c>
      <c r="B6472">
        <v>0.11808809746954077</v>
      </c>
    </row>
    <row r="6473" spans="1:2" x14ac:dyDescent="0.45">
      <c r="A6473" s="1">
        <v>45196.666666666664</v>
      </c>
      <c r="B6473">
        <v>0.12000937207122775</v>
      </c>
    </row>
    <row r="6474" spans="1:2" x14ac:dyDescent="0.45">
      <c r="A6474" s="1">
        <v>45196.708333333336</v>
      </c>
      <c r="B6474">
        <v>0.11087160262417994</v>
      </c>
    </row>
    <row r="6475" spans="1:2" x14ac:dyDescent="0.45">
      <c r="A6475" s="1">
        <v>45196.75</v>
      </c>
      <c r="B6475">
        <v>0.12366447985004685</v>
      </c>
    </row>
    <row r="6476" spans="1:2" x14ac:dyDescent="0.45">
      <c r="A6476" s="1">
        <v>45196.791666666664</v>
      </c>
      <c r="B6476">
        <v>0.14601686972820996</v>
      </c>
    </row>
    <row r="6477" spans="1:2" x14ac:dyDescent="0.45">
      <c r="A6477" s="1">
        <v>45196.833333333336</v>
      </c>
      <c r="B6477">
        <v>0.18612933458294281</v>
      </c>
    </row>
    <row r="6478" spans="1:2" x14ac:dyDescent="0.45">
      <c r="A6478" s="1">
        <v>45196.875</v>
      </c>
      <c r="B6478">
        <v>0.24123711340206183</v>
      </c>
    </row>
    <row r="6479" spans="1:2" x14ac:dyDescent="0.45">
      <c r="A6479" s="1">
        <v>45196.916666666664</v>
      </c>
      <c r="B6479">
        <v>0.25407685098406751</v>
      </c>
    </row>
    <row r="6480" spans="1:2" x14ac:dyDescent="0.45">
      <c r="A6480" s="1">
        <v>45196.958333333336</v>
      </c>
      <c r="B6480">
        <v>0.27014995313964385</v>
      </c>
    </row>
    <row r="6481" spans="1:2" x14ac:dyDescent="0.45">
      <c r="A6481" s="1">
        <v>45197</v>
      </c>
      <c r="B6481">
        <v>0.31752577319587633</v>
      </c>
    </row>
    <row r="6482" spans="1:2" x14ac:dyDescent="0.45">
      <c r="A6482" s="1">
        <v>45197.041666666664</v>
      </c>
      <c r="B6482">
        <v>0.30871602624179939</v>
      </c>
    </row>
    <row r="6483" spans="1:2" x14ac:dyDescent="0.45">
      <c r="A6483" s="1">
        <v>45197.083333333336</v>
      </c>
      <c r="B6483">
        <v>0.29601686972820995</v>
      </c>
    </row>
    <row r="6484" spans="1:2" x14ac:dyDescent="0.45">
      <c r="A6484" s="1">
        <v>45197.125</v>
      </c>
      <c r="B6484">
        <v>0.29465791940018743</v>
      </c>
    </row>
    <row r="6485" spans="1:2" x14ac:dyDescent="0.45">
      <c r="A6485" s="1">
        <v>45197.166666666664</v>
      </c>
      <c r="B6485">
        <v>0.27319587628865977</v>
      </c>
    </row>
    <row r="6486" spans="1:2" x14ac:dyDescent="0.45">
      <c r="A6486" s="1">
        <v>45197.208333333336</v>
      </c>
      <c r="B6486">
        <v>0.26607310215557634</v>
      </c>
    </row>
    <row r="6487" spans="1:2" x14ac:dyDescent="0.45">
      <c r="A6487" s="1">
        <v>45197.25</v>
      </c>
      <c r="B6487">
        <v>0.26733833177132144</v>
      </c>
    </row>
    <row r="6488" spans="1:2" x14ac:dyDescent="0.45">
      <c r="A6488" s="1">
        <v>45197.291666666664</v>
      </c>
      <c r="B6488">
        <v>0.28088097469540768</v>
      </c>
    </row>
    <row r="6489" spans="1:2" x14ac:dyDescent="0.45">
      <c r="A6489" s="1">
        <v>45197.333333333336</v>
      </c>
      <c r="B6489">
        <v>0.22502343017806936</v>
      </c>
    </row>
    <row r="6490" spans="1:2" x14ac:dyDescent="0.45">
      <c r="A6490" s="1">
        <v>45197.375</v>
      </c>
      <c r="B6490">
        <v>0.18716026241799436</v>
      </c>
    </row>
    <row r="6491" spans="1:2" x14ac:dyDescent="0.45">
      <c r="A6491" s="1">
        <v>45197.416666666664</v>
      </c>
      <c r="B6491">
        <v>0.14568884723523898</v>
      </c>
    </row>
    <row r="6492" spans="1:2" x14ac:dyDescent="0.45">
      <c r="A6492" s="1">
        <v>45197.458333333336</v>
      </c>
      <c r="B6492">
        <v>9.901593252108716E-2</v>
      </c>
    </row>
    <row r="6493" spans="1:2" x14ac:dyDescent="0.45">
      <c r="A6493" s="1">
        <v>45197.5</v>
      </c>
      <c r="B6493">
        <v>8.9128397375820054E-2</v>
      </c>
    </row>
    <row r="6494" spans="1:2" x14ac:dyDescent="0.45">
      <c r="A6494" s="1">
        <v>45197.541666666664</v>
      </c>
      <c r="B6494">
        <v>7.1649484536082483E-2</v>
      </c>
    </row>
    <row r="6495" spans="1:2" x14ac:dyDescent="0.45">
      <c r="A6495" s="1">
        <v>45197.583333333336</v>
      </c>
      <c r="B6495">
        <v>7.1602624179943772E-2</v>
      </c>
    </row>
    <row r="6496" spans="1:2" x14ac:dyDescent="0.45">
      <c r="A6496" s="1">
        <v>45197.625</v>
      </c>
      <c r="B6496">
        <v>9.8828491096532342E-2</v>
      </c>
    </row>
    <row r="6497" spans="1:2" x14ac:dyDescent="0.45">
      <c r="A6497" s="1">
        <v>45197.666666666664</v>
      </c>
      <c r="B6497">
        <v>9.840674789128398E-2</v>
      </c>
    </row>
    <row r="6498" spans="1:2" x14ac:dyDescent="0.45">
      <c r="A6498" s="1">
        <v>45197.708333333336</v>
      </c>
      <c r="B6498">
        <v>0.12436738519212745</v>
      </c>
    </row>
    <row r="6499" spans="1:2" x14ac:dyDescent="0.45">
      <c r="A6499" s="1">
        <v>45197.75</v>
      </c>
      <c r="B6499">
        <v>0.18533270852858483</v>
      </c>
    </row>
    <row r="6500" spans="1:2" x14ac:dyDescent="0.45">
      <c r="A6500" s="1">
        <v>45197.791666666664</v>
      </c>
      <c r="B6500">
        <v>0.27296157450796626</v>
      </c>
    </row>
    <row r="6501" spans="1:2" x14ac:dyDescent="0.45">
      <c r="A6501" s="1">
        <v>45197.833333333336</v>
      </c>
      <c r="B6501">
        <v>0.29971883786316778</v>
      </c>
    </row>
    <row r="6502" spans="1:2" x14ac:dyDescent="0.45">
      <c r="A6502" s="1">
        <v>45197.875</v>
      </c>
      <c r="B6502">
        <v>0.27741330834114342</v>
      </c>
    </row>
    <row r="6503" spans="1:2" x14ac:dyDescent="0.45">
      <c r="A6503" s="1">
        <v>45197.916666666664</v>
      </c>
      <c r="B6503">
        <v>0.25660731021555766</v>
      </c>
    </row>
    <row r="6504" spans="1:2" x14ac:dyDescent="0.45">
      <c r="A6504" s="1">
        <v>45197.958333333336</v>
      </c>
      <c r="B6504">
        <v>0.24615745079662604</v>
      </c>
    </row>
    <row r="6505" spans="1:2" x14ac:dyDescent="0.45">
      <c r="A6505" s="1">
        <v>45198</v>
      </c>
      <c r="B6505">
        <v>0.2815838800374883</v>
      </c>
    </row>
    <row r="6506" spans="1:2" x14ac:dyDescent="0.45">
      <c r="A6506" s="1">
        <v>45198.041666666664</v>
      </c>
      <c r="B6506">
        <v>0.20899718837863168</v>
      </c>
    </row>
    <row r="6507" spans="1:2" x14ac:dyDescent="0.45">
      <c r="A6507" s="1">
        <v>45198.083333333336</v>
      </c>
      <c r="B6507">
        <v>0.15721649484536082</v>
      </c>
    </row>
    <row r="6508" spans="1:2" x14ac:dyDescent="0.45">
      <c r="A6508" s="1">
        <v>45198.125</v>
      </c>
      <c r="B6508">
        <v>0.15534208059981255</v>
      </c>
    </row>
    <row r="6509" spans="1:2" x14ac:dyDescent="0.45">
      <c r="A6509" s="1">
        <v>45198.166666666664</v>
      </c>
      <c r="B6509">
        <v>0.13350515463917526</v>
      </c>
    </row>
    <row r="6510" spans="1:2" x14ac:dyDescent="0.45">
      <c r="A6510" s="1">
        <v>45198.208333333336</v>
      </c>
      <c r="B6510">
        <v>0.10379568884723524</v>
      </c>
    </row>
    <row r="6511" spans="1:2" x14ac:dyDescent="0.45">
      <c r="A6511" s="1">
        <v>45198.25</v>
      </c>
      <c r="B6511">
        <v>9.5782567947516398E-2</v>
      </c>
    </row>
    <row r="6512" spans="1:2" x14ac:dyDescent="0.45">
      <c r="A6512" s="1">
        <v>45198.291666666664</v>
      </c>
      <c r="B6512">
        <v>0.10182755388940956</v>
      </c>
    </row>
    <row r="6513" spans="1:2" x14ac:dyDescent="0.45">
      <c r="A6513" s="1">
        <v>45198.333333333336</v>
      </c>
      <c r="B6513">
        <v>7.2633552014995315E-2</v>
      </c>
    </row>
    <row r="6514" spans="1:2" x14ac:dyDescent="0.45">
      <c r="A6514" s="1">
        <v>45198.375</v>
      </c>
      <c r="B6514">
        <v>5.4029990627928771E-2</v>
      </c>
    </row>
    <row r="6515" spans="1:2" x14ac:dyDescent="0.45">
      <c r="A6515" s="1">
        <v>45198.416666666664</v>
      </c>
      <c r="B6515">
        <v>2.8678537956888475E-2</v>
      </c>
    </row>
    <row r="6516" spans="1:2" x14ac:dyDescent="0.45">
      <c r="A6516" s="1">
        <v>45198.458333333336</v>
      </c>
      <c r="B6516">
        <v>1.077788191190253E-2</v>
      </c>
    </row>
    <row r="6517" spans="1:2" x14ac:dyDescent="0.45">
      <c r="A6517" s="1">
        <v>45198.5</v>
      </c>
      <c r="B6517">
        <v>8.4817244611059047E-3</v>
      </c>
    </row>
    <row r="6518" spans="1:2" x14ac:dyDescent="0.45">
      <c r="A6518" s="1">
        <v>45198.541666666664</v>
      </c>
      <c r="B6518">
        <v>2.6710402999062795E-3</v>
      </c>
    </row>
    <row r="6519" spans="1:2" x14ac:dyDescent="0.45">
      <c r="A6519" s="1">
        <v>45198.583333333336</v>
      </c>
      <c r="B6519">
        <v>0</v>
      </c>
    </row>
    <row r="6520" spans="1:2" x14ac:dyDescent="0.45">
      <c r="A6520" s="1">
        <v>45198.625</v>
      </c>
      <c r="B6520">
        <v>6.3261480787253979E-3</v>
      </c>
    </row>
    <row r="6521" spans="1:2" x14ac:dyDescent="0.45">
      <c r="A6521" s="1">
        <v>45198.666666666664</v>
      </c>
      <c r="B6521">
        <v>7.3570759137769441E-3</v>
      </c>
    </row>
    <row r="6522" spans="1:2" x14ac:dyDescent="0.45">
      <c r="A6522" s="1">
        <v>45198.708333333336</v>
      </c>
      <c r="B6522">
        <v>3.1396438612933458E-3</v>
      </c>
    </row>
    <row r="6523" spans="1:2" x14ac:dyDescent="0.45">
      <c r="A6523" s="1">
        <v>45198.75</v>
      </c>
      <c r="B6523">
        <v>1.6635426429240863E-2</v>
      </c>
    </row>
    <row r="6524" spans="1:2" x14ac:dyDescent="0.45">
      <c r="A6524" s="1">
        <v>45198.791666666664</v>
      </c>
      <c r="B6524">
        <v>3.837863167760075E-2</v>
      </c>
    </row>
    <row r="6525" spans="1:2" x14ac:dyDescent="0.45">
      <c r="A6525" s="1">
        <v>45198.833333333336</v>
      </c>
      <c r="B6525">
        <v>3.955014058106842E-2</v>
      </c>
    </row>
    <row r="6526" spans="1:2" x14ac:dyDescent="0.45">
      <c r="A6526" s="1">
        <v>45198.875</v>
      </c>
      <c r="B6526">
        <v>2.966260543580131E-2</v>
      </c>
    </row>
    <row r="6527" spans="1:2" x14ac:dyDescent="0.45">
      <c r="A6527" s="1">
        <v>45198.916666666664</v>
      </c>
      <c r="B6527">
        <v>3.3177132146204311E-2</v>
      </c>
    </row>
    <row r="6528" spans="1:2" x14ac:dyDescent="0.45">
      <c r="A6528" s="1">
        <v>45198.958333333336</v>
      </c>
      <c r="B6528">
        <v>2.7132146204311151E-2</v>
      </c>
    </row>
    <row r="6529" spans="1:2" x14ac:dyDescent="0.45">
      <c r="A6529" s="1">
        <v>45199</v>
      </c>
      <c r="B6529">
        <v>2.3242736644798503E-2</v>
      </c>
    </row>
    <row r="6530" spans="1:2" x14ac:dyDescent="0.45">
      <c r="A6530" s="1">
        <v>45199.041666666664</v>
      </c>
      <c r="B6530">
        <v>1.6447985004686035E-2</v>
      </c>
    </row>
    <row r="6531" spans="1:2" x14ac:dyDescent="0.45">
      <c r="A6531" s="1">
        <v>45199.083333333336</v>
      </c>
      <c r="B6531">
        <v>1.4479850046860355E-2</v>
      </c>
    </row>
    <row r="6532" spans="1:2" x14ac:dyDescent="0.45">
      <c r="A6532" s="1">
        <v>45199.125</v>
      </c>
      <c r="B6532">
        <v>1.2089971883786316E-2</v>
      </c>
    </row>
    <row r="6533" spans="1:2" x14ac:dyDescent="0.45">
      <c r="A6533" s="1">
        <v>45199.166666666664</v>
      </c>
      <c r="B6533">
        <v>6.6541705716963448E-3</v>
      </c>
    </row>
    <row r="6534" spans="1:2" x14ac:dyDescent="0.45">
      <c r="A6534" s="1">
        <v>45199.208333333336</v>
      </c>
      <c r="B6534">
        <v>8.7628865979381444E-3</v>
      </c>
    </row>
    <row r="6535" spans="1:2" x14ac:dyDescent="0.45">
      <c r="A6535" s="1">
        <v>45199.25</v>
      </c>
      <c r="B6535">
        <v>6.5604498594189313E-3</v>
      </c>
    </row>
    <row r="6536" spans="1:2" x14ac:dyDescent="0.45">
      <c r="A6536" s="1">
        <v>45199.291666666664</v>
      </c>
      <c r="B6536">
        <v>1.7947516401124648E-2</v>
      </c>
    </row>
    <row r="6537" spans="1:2" x14ac:dyDescent="0.45">
      <c r="A6537" s="1">
        <v>45199.333333333336</v>
      </c>
      <c r="B6537">
        <v>2.408622305529522E-2</v>
      </c>
    </row>
    <row r="6538" spans="1:2" x14ac:dyDescent="0.45">
      <c r="A6538" s="1">
        <v>45199.375</v>
      </c>
      <c r="B6538">
        <v>1.3261480787253983E-2</v>
      </c>
    </row>
    <row r="6539" spans="1:2" x14ac:dyDescent="0.45">
      <c r="A6539" s="1">
        <v>45199.416666666664</v>
      </c>
      <c r="B6539">
        <v>1.8791002811621368E-2</v>
      </c>
    </row>
    <row r="6540" spans="1:2" x14ac:dyDescent="0.45">
      <c r="A6540" s="1">
        <v>45199.458333333336</v>
      </c>
      <c r="B6540">
        <v>3.4723523898781625E-2</v>
      </c>
    </row>
    <row r="6541" spans="1:2" x14ac:dyDescent="0.45">
      <c r="A6541" s="1">
        <v>45199.5</v>
      </c>
      <c r="B6541">
        <v>2.9615745079662605E-2</v>
      </c>
    </row>
    <row r="6542" spans="1:2" x14ac:dyDescent="0.45">
      <c r="A6542" s="1">
        <v>45199.541666666664</v>
      </c>
      <c r="B6542">
        <v>1.5932521087160263E-2</v>
      </c>
    </row>
    <row r="6543" spans="1:2" x14ac:dyDescent="0.45">
      <c r="A6543" s="1">
        <v>45199.583333333336</v>
      </c>
      <c r="B6543">
        <v>2.1649484536082477E-2</v>
      </c>
    </row>
    <row r="6544" spans="1:2" x14ac:dyDescent="0.45">
      <c r="A6544" s="1">
        <v>45199.625</v>
      </c>
      <c r="B6544">
        <v>2.3570759137769445E-2</v>
      </c>
    </row>
    <row r="6545" spans="1:2" x14ac:dyDescent="0.45">
      <c r="A6545" s="1">
        <v>45199.666666666664</v>
      </c>
      <c r="B6545">
        <v>1.7010309278350514E-2</v>
      </c>
    </row>
    <row r="6546" spans="1:2" x14ac:dyDescent="0.45">
      <c r="A6546" s="1">
        <v>45199.708333333336</v>
      </c>
      <c r="B6546">
        <v>2.338331771321462E-2</v>
      </c>
    </row>
    <row r="6547" spans="1:2" x14ac:dyDescent="0.45">
      <c r="A6547" s="1">
        <v>45199.75</v>
      </c>
      <c r="B6547">
        <v>1.9119025304592314E-2</v>
      </c>
    </row>
    <row r="6548" spans="1:2" x14ac:dyDescent="0.45">
      <c r="A6548" s="1">
        <v>45199.791666666664</v>
      </c>
      <c r="B6548">
        <v>2.9522024367385193E-2</v>
      </c>
    </row>
    <row r="6549" spans="1:2" x14ac:dyDescent="0.45">
      <c r="A6549" s="1">
        <v>45199.833333333336</v>
      </c>
      <c r="B6549">
        <v>3.8238050609184629E-2</v>
      </c>
    </row>
    <row r="6550" spans="1:2" x14ac:dyDescent="0.45">
      <c r="A6550" s="1">
        <v>45199.875</v>
      </c>
      <c r="B6550">
        <v>3.406747891283974E-2</v>
      </c>
    </row>
    <row r="6551" spans="1:2" x14ac:dyDescent="0.45">
      <c r="A6551" s="1">
        <v>45199.916666666664</v>
      </c>
      <c r="B6551">
        <v>2.6897844423617617E-2</v>
      </c>
    </row>
    <row r="6552" spans="1:2" x14ac:dyDescent="0.45">
      <c r="A6552" s="1">
        <v>45199.958333333336</v>
      </c>
      <c r="B6552">
        <v>2.8725398313027176E-2</v>
      </c>
    </row>
    <row r="6553" spans="1:2" x14ac:dyDescent="0.45">
      <c r="A6553" s="1">
        <v>45200</v>
      </c>
      <c r="B6553">
        <v>3.6644798500468603E-2</v>
      </c>
    </row>
    <row r="6554" spans="1:2" x14ac:dyDescent="0.45">
      <c r="A6554" s="1">
        <v>45200.041666666664</v>
      </c>
      <c r="B6554">
        <v>2.9006560449859418E-2</v>
      </c>
    </row>
    <row r="6555" spans="1:2" x14ac:dyDescent="0.45">
      <c r="A6555" s="1">
        <v>45200.083333333336</v>
      </c>
      <c r="B6555">
        <v>3.5613870665417061E-2</v>
      </c>
    </row>
    <row r="6556" spans="1:2" x14ac:dyDescent="0.45">
      <c r="A6556" s="1">
        <v>45200.125</v>
      </c>
      <c r="B6556">
        <v>4.803186504217432E-2</v>
      </c>
    </row>
    <row r="6557" spans="1:2" x14ac:dyDescent="0.45">
      <c r="A6557" s="1">
        <v>45200.166666666664</v>
      </c>
      <c r="B6557">
        <v>0.107029053420806</v>
      </c>
    </row>
    <row r="6558" spans="1:2" x14ac:dyDescent="0.45">
      <c r="A6558" s="1">
        <v>45200.208333333336</v>
      </c>
      <c r="B6558">
        <v>0.14629803186504217</v>
      </c>
    </row>
    <row r="6559" spans="1:2" x14ac:dyDescent="0.45">
      <c r="A6559" s="1">
        <v>45200.25</v>
      </c>
      <c r="B6559">
        <v>0.12975632614807872</v>
      </c>
    </row>
    <row r="6560" spans="1:2" x14ac:dyDescent="0.45">
      <c r="A6560" s="1">
        <v>45200.291666666664</v>
      </c>
      <c r="B6560">
        <v>0.12029053420805998</v>
      </c>
    </row>
    <row r="6561" spans="1:2" x14ac:dyDescent="0.45">
      <c r="A6561" s="1">
        <v>45200.333333333336</v>
      </c>
      <c r="B6561">
        <v>8.7160262417994377E-2</v>
      </c>
    </row>
    <row r="6562" spans="1:2" x14ac:dyDescent="0.45">
      <c r="A6562" s="1">
        <v>45200.375</v>
      </c>
      <c r="B6562">
        <v>3.8050609184629804E-2</v>
      </c>
    </row>
    <row r="6563" spans="1:2" x14ac:dyDescent="0.45">
      <c r="A6563" s="1">
        <v>45200.416666666664</v>
      </c>
      <c r="B6563">
        <v>2.1602624179943769E-2</v>
      </c>
    </row>
    <row r="6564" spans="1:2" x14ac:dyDescent="0.45">
      <c r="A6564" s="1">
        <v>45200.458333333336</v>
      </c>
      <c r="B6564">
        <v>2.4320524835988754E-2</v>
      </c>
    </row>
    <row r="6565" spans="1:2" x14ac:dyDescent="0.45">
      <c r="A6565" s="1">
        <v>45200.5</v>
      </c>
      <c r="B6565">
        <v>3.5567010309278356E-2</v>
      </c>
    </row>
    <row r="6566" spans="1:2" x14ac:dyDescent="0.45">
      <c r="A6566" s="1">
        <v>45200.541666666664</v>
      </c>
      <c r="B6566">
        <v>4.6251171508903469E-2</v>
      </c>
    </row>
    <row r="6567" spans="1:2" x14ac:dyDescent="0.45">
      <c r="A6567" s="1">
        <v>45200.583333333336</v>
      </c>
      <c r="B6567">
        <v>5.2296157450796625E-2</v>
      </c>
    </row>
    <row r="6568" spans="1:2" x14ac:dyDescent="0.45">
      <c r="A6568" s="1">
        <v>45200.625</v>
      </c>
      <c r="B6568">
        <v>6.7057169634489225E-2</v>
      </c>
    </row>
    <row r="6569" spans="1:2" x14ac:dyDescent="0.45">
      <c r="A6569" s="1">
        <v>45200.666666666664</v>
      </c>
      <c r="B6569">
        <v>6.6729147141518272E-2</v>
      </c>
    </row>
    <row r="6570" spans="1:2" x14ac:dyDescent="0.45">
      <c r="A6570" s="1">
        <v>45200.708333333336</v>
      </c>
      <c r="B6570">
        <v>5.8153701968134956E-2</v>
      </c>
    </row>
    <row r="6571" spans="1:2" x14ac:dyDescent="0.45">
      <c r="A6571" s="1">
        <v>45200.75</v>
      </c>
      <c r="B6571">
        <v>4.9156513589503285E-2</v>
      </c>
    </row>
    <row r="6572" spans="1:2" x14ac:dyDescent="0.45">
      <c r="A6572" s="1">
        <v>45200.791666666664</v>
      </c>
      <c r="B6572">
        <v>5.8481724461105902E-2</v>
      </c>
    </row>
    <row r="6573" spans="1:2" x14ac:dyDescent="0.45">
      <c r="A6573" s="1">
        <v>45200.833333333336</v>
      </c>
      <c r="B6573">
        <v>5.618556701030928E-2</v>
      </c>
    </row>
    <row r="6574" spans="1:2" x14ac:dyDescent="0.45">
      <c r="A6574" s="1">
        <v>45200.875</v>
      </c>
      <c r="B6574">
        <v>6.6119962511715091E-2</v>
      </c>
    </row>
    <row r="6575" spans="1:2" x14ac:dyDescent="0.45">
      <c r="A6575" s="1">
        <v>45200.916666666664</v>
      </c>
      <c r="B6575">
        <v>5.3561387066541705E-2</v>
      </c>
    </row>
    <row r="6576" spans="1:2" x14ac:dyDescent="0.45">
      <c r="A6576" s="1">
        <v>45200.958333333336</v>
      </c>
      <c r="B6576">
        <v>4.9156513589503285E-2</v>
      </c>
    </row>
    <row r="6577" spans="1:2" x14ac:dyDescent="0.45">
      <c r="A6577" s="1">
        <v>45201</v>
      </c>
      <c r="B6577">
        <v>5.0046860356138707E-2</v>
      </c>
    </row>
    <row r="6578" spans="1:2" x14ac:dyDescent="0.45">
      <c r="A6578" s="1">
        <v>45201.041666666664</v>
      </c>
      <c r="B6578">
        <v>4.7938144329896903E-2</v>
      </c>
    </row>
    <row r="6579" spans="1:2" x14ac:dyDescent="0.45">
      <c r="A6579" s="1">
        <v>45201.083333333336</v>
      </c>
      <c r="B6579">
        <v>4.7656982193064669E-2</v>
      </c>
    </row>
    <row r="6580" spans="1:2" x14ac:dyDescent="0.45">
      <c r="A6580" s="1">
        <v>45201.125</v>
      </c>
      <c r="B6580">
        <v>3.6176194939081537E-2</v>
      </c>
    </row>
    <row r="6581" spans="1:2" x14ac:dyDescent="0.45">
      <c r="A6581" s="1">
        <v>45201.166666666664</v>
      </c>
      <c r="B6581">
        <v>2.53514526710403E-2</v>
      </c>
    </row>
    <row r="6582" spans="1:2" x14ac:dyDescent="0.45">
      <c r="A6582" s="1">
        <v>45201.208333333336</v>
      </c>
      <c r="B6582">
        <v>1.3167760074976571E-2</v>
      </c>
    </row>
    <row r="6583" spans="1:2" x14ac:dyDescent="0.45">
      <c r="A6583" s="1">
        <v>45201.25</v>
      </c>
      <c r="B6583">
        <v>6.841611996251171E-3</v>
      </c>
    </row>
    <row r="6584" spans="1:2" x14ac:dyDescent="0.45">
      <c r="A6584" s="1">
        <v>45201.291666666664</v>
      </c>
      <c r="B6584">
        <v>6.7478912839737584E-3</v>
      </c>
    </row>
    <row r="6585" spans="1:2" x14ac:dyDescent="0.45">
      <c r="A6585" s="1">
        <v>45201.333333333336</v>
      </c>
      <c r="B6585">
        <v>1.499531396438613E-3</v>
      </c>
    </row>
    <row r="6586" spans="1:2" x14ac:dyDescent="0.45">
      <c r="A6586" s="1">
        <v>45201.375</v>
      </c>
      <c r="B6586">
        <v>0</v>
      </c>
    </row>
    <row r="6587" spans="1:2" x14ac:dyDescent="0.45">
      <c r="A6587" s="1">
        <v>45201.416666666664</v>
      </c>
      <c r="B6587">
        <v>0</v>
      </c>
    </row>
    <row r="6588" spans="1:2" x14ac:dyDescent="0.45">
      <c r="A6588" s="1">
        <v>45201.458333333336</v>
      </c>
      <c r="B6588">
        <v>0</v>
      </c>
    </row>
    <row r="6589" spans="1:2" x14ac:dyDescent="0.45">
      <c r="A6589" s="1">
        <v>45201.5</v>
      </c>
      <c r="B6589">
        <v>0</v>
      </c>
    </row>
    <row r="6590" spans="1:2" x14ac:dyDescent="0.45">
      <c r="A6590" s="1">
        <v>45201.541666666664</v>
      </c>
      <c r="B6590">
        <v>4.6860356138706655E-4</v>
      </c>
    </row>
    <row r="6591" spans="1:2" x14ac:dyDescent="0.45">
      <c r="A6591" s="1">
        <v>45201.583333333336</v>
      </c>
      <c r="B6591">
        <v>3.7488284910965324E-3</v>
      </c>
    </row>
    <row r="6592" spans="1:2" x14ac:dyDescent="0.45">
      <c r="A6592" s="1">
        <v>45201.625</v>
      </c>
      <c r="B6592">
        <v>3.7488284910965324E-3</v>
      </c>
    </row>
    <row r="6593" spans="1:2" x14ac:dyDescent="0.45">
      <c r="A6593" s="1">
        <v>45201.666666666664</v>
      </c>
      <c r="B6593">
        <v>5.3889409559512652E-3</v>
      </c>
    </row>
    <row r="6594" spans="1:2" x14ac:dyDescent="0.45">
      <c r="A6594" s="1">
        <v>45201.708333333336</v>
      </c>
      <c r="B6594">
        <v>2.3430178069353325E-3</v>
      </c>
    </row>
    <row r="6595" spans="1:2" x14ac:dyDescent="0.45">
      <c r="A6595" s="1">
        <v>45201.75</v>
      </c>
      <c r="B6595">
        <v>1.007497656982193E-2</v>
      </c>
    </row>
    <row r="6596" spans="1:2" x14ac:dyDescent="0.45">
      <c r="A6596" s="1">
        <v>45201.791666666664</v>
      </c>
      <c r="B6596">
        <v>1.9634489222118086E-2</v>
      </c>
    </row>
    <row r="6597" spans="1:2" x14ac:dyDescent="0.45">
      <c r="A6597" s="1">
        <v>45201.833333333336</v>
      </c>
      <c r="B6597">
        <v>7.7928772258669177E-2</v>
      </c>
    </row>
    <row r="6598" spans="1:2" x14ac:dyDescent="0.45">
      <c r="A6598" s="1">
        <v>45201.875</v>
      </c>
      <c r="B6598">
        <v>0.11087160262417994</v>
      </c>
    </row>
    <row r="6599" spans="1:2" x14ac:dyDescent="0.45">
      <c r="A6599" s="1">
        <v>45201.916666666664</v>
      </c>
      <c r="B6599">
        <v>0.15463917525773196</v>
      </c>
    </row>
    <row r="6600" spans="1:2" x14ac:dyDescent="0.45">
      <c r="A6600" s="1">
        <v>45201.958333333336</v>
      </c>
      <c r="B6600">
        <v>0.20037488284910968</v>
      </c>
    </row>
    <row r="6601" spans="1:2" x14ac:dyDescent="0.45">
      <c r="A6601" s="1">
        <v>45202</v>
      </c>
      <c r="B6601">
        <v>0.23275538894095596</v>
      </c>
    </row>
    <row r="6602" spans="1:2" x14ac:dyDescent="0.45">
      <c r="A6602" s="1">
        <v>45202.041666666664</v>
      </c>
      <c r="B6602">
        <v>0.26551077788191191</v>
      </c>
    </row>
    <row r="6603" spans="1:2" x14ac:dyDescent="0.45">
      <c r="A6603" s="1">
        <v>45202.083333333336</v>
      </c>
      <c r="B6603">
        <v>0.26368322399250238</v>
      </c>
    </row>
    <row r="6604" spans="1:2" x14ac:dyDescent="0.45">
      <c r="A6604" s="1">
        <v>45202.125</v>
      </c>
      <c r="B6604">
        <v>0.23233364573570758</v>
      </c>
    </row>
    <row r="6605" spans="1:2" x14ac:dyDescent="0.45">
      <c r="A6605" s="1">
        <v>45202.166666666664</v>
      </c>
      <c r="B6605">
        <v>0.25670103092783503</v>
      </c>
    </row>
    <row r="6606" spans="1:2" x14ac:dyDescent="0.45">
      <c r="A6606" s="1">
        <v>45202.208333333336</v>
      </c>
      <c r="B6606">
        <v>0.28031865042174325</v>
      </c>
    </row>
    <row r="6607" spans="1:2" x14ac:dyDescent="0.45">
      <c r="A6607" s="1">
        <v>45202.25</v>
      </c>
      <c r="B6607">
        <v>0.24339268978444234</v>
      </c>
    </row>
    <row r="6608" spans="1:2" x14ac:dyDescent="0.45">
      <c r="A6608" s="1">
        <v>45202.291666666664</v>
      </c>
      <c r="B6608">
        <v>0.19292408622305529</v>
      </c>
    </row>
    <row r="6609" spans="1:2" x14ac:dyDescent="0.45">
      <c r="A6609" s="1">
        <v>45202.333333333336</v>
      </c>
      <c r="B6609">
        <v>0.15374882849109656</v>
      </c>
    </row>
    <row r="6610" spans="1:2" x14ac:dyDescent="0.45">
      <c r="A6610" s="1">
        <v>45202.375</v>
      </c>
      <c r="B6610">
        <v>8.5660731021555775E-2</v>
      </c>
    </row>
    <row r="6611" spans="1:2" x14ac:dyDescent="0.45">
      <c r="A6611" s="1">
        <v>45202.416666666664</v>
      </c>
      <c r="B6611">
        <v>4.4657919400187443E-2</v>
      </c>
    </row>
    <row r="6612" spans="1:2" x14ac:dyDescent="0.45">
      <c r="A6612" s="1">
        <v>45202.458333333336</v>
      </c>
      <c r="B6612">
        <v>1.836925960637301E-2</v>
      </c>
    </row>
    <row r="6613" spans="1:2" x14ac:dyDescent="0.45">
      <c r="A6613" s="1">
        <v>45202.5</v>
      </c>
      <c r="B6613">
        <v>2.4507966260543579E-2</v>
      </c>
    </row>
    <row r="6614" spans="1:2" x14ac:dyDescent="0.45">
      <c r="A6614" s="1">
        <v>45202.541666666664</v>
      </c>
      <c r="B6614">
        <v>3.4020618556701028E-2</v>
      </c>
    </row>
    <row r="6615" spans="1:2" x14ac:dyDescent="0.45">
      <c r="A6615" s="1">
        <v>45202.583333333336</v>
      </c>
      <c r="B6615">
        <v>4.2455482661668223E-2</v>
      </c>
    </row>
    <row r="6616" spans="1:2" x14ac:dyDescent="0.45">
      <c r="A6616" s="1">
        <v>45202.625</v>
      </c>
      <c r="B6616">
        <v>4.1565135895032801E-2</v>
      </c>
    </row>
    <row r="6617" spans="1:2" x14ac:dyDescent="0.45">
      <c r="A6617" s="1">
        <v>45202.666666666664</v>
      </c>
      <c r="B6617">
        <v>4.5173383317713214E-2</v>
      </c>
    </row>
    <row r="6618" spans="1:2" x14ac:dyDescent="0.45">
      <c r="A6618" s="1">
        <v>45202.708333333336</v>
      </c>
      <c r="B6618">
        <v>4.3626991565135893E-2</v>
      </c>
    </row>
    <row r="6619" spans="1:2" x14ac:dyDescent="0.45">
      <c r="A6619" s="1">
        <v>45202.75</v>
      </c>
      <c r="B6619">
        <v>9.7094657919400182E-2</v>
      </c>
    </row>
    <row r="6620" spans="1:2" x14ac:dyDescent="0.45">
      <c r="A6620" s="1">
        <v>45202.791666666664</v>
      </c>
      <c r="B6620">
        <v>0.1796157450796626</v>
      </c>
    </row>
    <row r="6621" spans="1:2" x14ac:dyDescent="0.45">
      <c r="A6621" s="1">
        <v>45202.833333333336</v>
      </c>
      <c r="B6621">
        <v>0.20627928772258669</v>
      </c>
    </row>
    <row r="6622" spans="1:2" x14ac:dyDescent="0.45">
      <c r="A6622" s="1">
        <v>45202.875</v>
      </c>
      <c r="B6622">
        <v>0.19625117150890348</v>
      </c>
    </row>
    <row r="6623" spans="1:2" x14ac:dyDescent="0.45">
      <c r="A6623" s="1">
        <v>45202.916666666664</v>
      </c>
      <c r="B6623">
        <v>0.19311152764761014</v>
      </c>
    </row>
    <row r="6624" spans="1:2" x14ac:dyDescent="0.45">
      <c r="A6624" s="1">
        <v>45202.958333333336</v>
      </c>
      <c r="B6624">
        <v>0.18603561387066542</v>
      </c>
    </row>
    <row r="6625" spans="1:2" x14ac:dyDescent="0.45">
      <c r="A6625" s="1">
        <v>45203</v>
      </c>
      <c r="B6625">
        <v>0.16944704779756328</v>
      </c>
    </row>
    <row r="6626" spans="1:2" x14ac:dyDescent="0.45">
      <c r="A6626" s="1">
        <v>45203.041666666664</v>
      </c>
      <c r="B6626">
        <v>0.15895032802249295</v>
      </c>
    </row>
    <row r="6627" spans="1:2" x14ac:dyDescent="0.45">
      <c r="A6627" s="1">
        <v>45203.083333333336</v>
      </c>
      <c r="B6627">
        <v>0.12928772258669166</v>
      </c>
    </row>
    <row r="6628" spans="1:2" x14ac:dyDescent="0.45">
      <c r="A6628" s="1">
        <v>45203.125</v>
      </c>
      <c r="B6628">
        <v>9.4189315838800372E-2</v>
      </c>
    </row>
    <row r="6629" spans="1:2" x14ac:dyDescent="0.45">
      <c r="A6629" s="1">
        <v>45203.166666666664</v>
      </c>
      <c r="B6629">
        <v>8.2802249297094649E-2</v>
      </c>
    </row>
    <row r="6630" spans="1:2" x14ac:dyDescent="0.45">
      <c r="A6630" s="1">
        <v>45203.208333333336</v>
      </c>
      <c r="B6630">
        <v>7.7975632614807874E-2</v>
      </c>
    </row>
    <row r="6631" spans="1:2" x14ac:dyDescent="0.45">
      <c r="A6631" s="1">
        <v>45203.25</v>
      </c>
      <c r="B6631">
        <v>6.9962511715089035E-2</v>
      </c>
    </row>
    <row r="6632" spans="1:2" x14ac:dyDescent="0.45">
      <c r="A6632" s="1">
        <v>45203.291666666664</v>
      </c>
      <c r="B6632">
        <v>5.6654170571696347E-2</v>
      </c>
    </row>
    <row r="6633" spans="1:2" x14ac:dyDescent="0.45">
      <c r="A6633" s="1">
        <v>45203.333333333336</v>
      </c>
      <c r="B6633">
        <v>5.2530459231490155E-2</v>
      </c>
    </row>
    <row r="6634" spans="1:2" x14ac:dyDescent="0.45">
      <c r="A6634" s="1">
        <v>45203.375</v>
      </c>
      <c r="B6634">
        <v>3.3364573570759136E-2</v>
      </c>
    </row>
    <row r="6635" spans="1:2" x14ac:dyDescent="0.45">
      <c r="A6635" s="1">
        <v>45203.416666666664</v>
      </c>
      <c r="B6635">
        <v>2.1602624179943769E-2</v>
      </c>
    </row>
    <row r="6636" spans="1:2" x14ac:dyDescent="0.45">
      <c r="A6636" s="1">
        <v>45203.458333333336</v>
      </c>
      <c r="B6636">
        <v>3.6691658856607308E-2</v>
      </c>
    </row>
    <row r="6637" spans="1:2" x14ac:dyDescent="0.45">
      <c r="A6637" s="1">
        <v>45203.5</v>
      </c>
      <c r="B6637">
        <v>4.7375820056232427E-2</v>
      </c>
    </row>
    <row r="6638" spans="1:2" x14ac:dyDescent="0.45">
      <c r="A6638" s="1">
        <v>45203.541666666664</v>
      </c>
      <c r="B6638">
        <v>5.3045923149015933E-2</v>
      </c>
    </row>
    <row r="6639" spans="1:2" x14ac:dyDescent="0.45">
      <c r="A6639" s="1">
        <v>45203.583333333336</v>
      </c>
      <c r="B6639">
        <v>6.3683223992502341E-2</v>
      </c>
    </row>
    <row r="6640" spans="1:2" x14ac:dyDescent="0.45">
      <c r="A6640" s="1">
        <v>45203.625</v>
      </c>
      <c r="B6640">
        <v>6.2839737582005617E-2</v>
      </c>
    </row>
    <row r="6641" spans="1:2" x14ac:dyDescent="0.45">
      <c r="A6641" s="1">
        <v>45203.666666666664</v>
      </c>
      <c r="B6641">
        <v>7.1649484536082483E-2</v>
      </c>
    </row>
    <row r="6642" spans="1:2" x14ac:dyDescent="0.45">
      <c r="A6642" s="1">
        <v>45203.708333333336</v>
      </c>
      <c r="B6642">
        <v>8.7207122774133075E-2</v>
      </c>
    </row>
    <row r="6643" spans="1:2" x14ac:dyDescent="0.45">
      <c r="A6643" s="1">
        <v>45203.75</v>
      </c>
      <c r="B6643">
        <v>0.13828491096532336</v>
      </c>
    </row>
    <row r="6644" spans="1:2" x14ac:dyDescent="0.45">
      <c r="A6644" s="1">
        <v>45203.791666666664</v>
      </c>
      <c r="B6644">
        <v>0.26869728209934396</v>
      </c>
    </row>
    <row r="6645" spans="1:2" x14ac:dyDescent="0.45">
      <c r="A6645" s="1">
        <v>45203.833333333336</v>
      </c>
      <c r="B6645">
        <v>0.44376757263355199</v>
      </c>
    </row>
    <row r="6646" spans="1:2" x14ac:dyDescent="0.45">
      <c r="A6646" s="1">
        <v>45203.875</v>
      </c>
      <c r="B6646">
        <v>0.47502343017806936</v>
      </c>
    </row>
    <row r="6647" spans="1:2" x14ac:dyDescent="0.45">
      <c r="A6647" s="1">
        <v>45203.916666666664</v>
      </c>
      <c r="B6647">
        <v>0.50009372071227742</v>
      </c>
    </row>
    <row r="6648" spans="1:2" x14ac:dyDescent="0.45">
      <c r="A6648" s="1">
        <v>45203.958333333336</v>
      </c>
      <c r="B6648">
        <v>0.51213683223992501</v>
      </c>
    </row>
    <row r="6649" spans="1:2" x14ac:dyDescent="0.45">
      <c r="A6649" s="1">
        <v>45204</v>
      </c>
      <c r="B6649">
        <v>0.59236176194939072</v>
      </c>
    </row>
    <row r="6650" spans="1:2" x14ac:dyDescent="0.45">
      <c r="A6650" s="1">
        <v>45204.041666666664</v>
      </c>
      <c r="B6650">
        <v>0.57455482661668222</v>
      </c>
    </row>
    <row r="6651" spans="1:2" x14ac:dyDescent="0.45">
      <c r="A6651" s="1">
        <v>45204.083333333336</v>
      </c>
      <c r="B6651">
        <v>0.54489222118088099</v>
      </c>
    </row>
    <row r="6652" spans="1:2" x14ac:dyDescent="0.45">
      <c r="A6652" s="1">
        <v>45204.125</v>
      </c>
      <c r="B6652">
        <v>0.53894095595126523</v>
      </c>
    </row>
    <row r="6653" spans="1:2" x14ac:dyDescent="0.45">
      <c r="A6653" s="1">
        <v>45204.166666666664</v>
      </c>
      <c r="B6653">
        <v>0.54315838800374883</v>
      </c>
    </row>
    <row r="6654" spans="1:2" x14ac:dyDescent="0.45">
      <c r="A6654" s="1">
        <v>45204.208333333336</v>
      </c>
      <c r="B6654">
        <v>0.51438612933458294</v>
      </c>
    </row>
    <row r="6655" spans="1:2" x14ac:dyDescent="0.45">
      <c r="A6655" s="1">
        <v>45204.25</v>
      </c>
      <c r="B6655">
        <v>0.50515463917525771</v>
      </c>
    </row>
    <row r="6656" spans="1:2" x14ac:dyDescent="0.45">
      <c r="A6656" s="1">
        <v>45204.291666666664</v>
      </c>
      <c r="B6656">
        <v>0.53626991565135895</v>
      </c>
    </row>
    <row r="6657" spans="1:2" x14ac:dyDescent="0.45">
      <c r="A6657" s="1">
        <v>45204.333333333336</v>
      </c>
      <c r="B6657">
        <v>0.46644798500468604</v>
      </c>
    </row>
    <row r="6658" spans="1:2" x14ac:dyDescent="0.45">
      <c r="A6658" s="1">
        <v>45204.375</v>
      </c>
      <c r="B6658">
        <v>0.40646672914714149</v>
      </c>
    </row>
    <row r="6659" spans="1:2" x14ac:dyDescent="0.45">
      <c r="A6659" s="1">
        <v>45204.416666666664</v>
      </c>
      <c r="B6659">
        <v>0.32141518275538894</v>
      </c>
    </row>
    <row r="6660" spans="1:2" x14ac:dyDescent="0.45">
      <c r="A6660" s="1">
        <v>45204.458333333336</v>
      </c>
      <c r="B6660">
        <v>0.28964386129334585</v>
      </c>
    </row>
    <row r="6661" spans="1:2" x14ac:dyDescent="0.45">
      <c r="A6661" s="1">
        <v>45204.5</v>
      </c>
      <c r="B6661">
        <v>0.25262417994376757</v>
      </c>
    </row>
    <row r="6662" spans="1:2" x14ac:dyDescent="0.45">
      <c r="A6662" s="1">
        <v>45204.541666666664</v>
      </c>
      <c r="B6662">
        <v>0.2761012183692596</v>
      </c>
    </row>
    <row r="6663" spans="1:2" x14ac:dyDescent="0.45">
      <c r="A6663" s="1">
        <v>45204.583333333336</v>
      </c>
      <c r="B6663">
        <v>0.32164948453608244</v>
      </c>
    </row>
    <row r="6664" spans="1:2" x14ac:dyDescent="0.45">
      <c r="A6664" s="1">
        <v>45204.625</v>
      </c>
      <c r="B6664">
        <v>0.33116213683223994</v>
      </c>
    </row>
    <row r="6665" spans="1:2" x14ac:dyDescent="0.45">
      <c r="A6665" s="1">
        <v>45204.666666666664</v>
      </c>
      <c r="B6665">
        <v>0.31963448922211812</v>
      </c>
    </row>
    <row r="6666" spans="1:2" x14ac:dyDescent="0.45">
      <c r="A6666" s="1">
        <v>45204.708333333336</v>
      </c>
      <c r="B6666">
        <v>0.28420805998125587</v>
      </c>
    </row>
    <row r="6667" spans="1:2" x14ac:dyDescent="0.45">
      <c r="A6667" s="1">
        <v>45204.75</v>
      </c>
      <c r="B6667">
        <v>0.35791940018744139</v>
      </c>
    </row>
    <row r="6668" spans="1:2" x14ac:dyDescent="0.45">
      <c r="A6668" s="1">
        <v>45204.791666666664</v>
      </c>
      <c r="B6668">
        <v>0.48739456419868787</v>
      </c>
    </row>
    <row r="6669" spans="1:2" x14ac:dyDescent="0.45">
      <c r="A6669" s="1">
        <v>45204.833333333336</v>
      </c>
      <c r="B6669">
        <v>0.63172446110590441</v>
      </c>
    </row>
    <row r="6670" spans="1:2" x14ac:dyDescent="0.45">
      <c r="A6670" s="1">
        <v>45204.875</v>
      </c>
      <c r="B6670">
        <v>0.69325210871602627</v>
      </c>
    </row>
    <row r="6671" spans="1:2" x14ac:dyDescent="0.45">
      <c r="A6671" s="1">
        <v>45204.916666666664</v>
      </c>
      <c r="B6671">
        <v>0.67596063730084344</v>
      </c>
    </row>
    <row r="6672" spans="1:2" x14ac:dyDescent="0.45">
      <c r="A6672" s="1">
        <v>45204.958333333336</v>
      </c>
      <c r="B6672">
        <v>0.55745079662605435</v>
      </c>
    </row>
    <row r="6673" spans="1:2" x14ac:dyDescent="0.45">
      <c r="A6673" s="1">
        <v>45205</v>
      </c>
      <c r="B6673">
        <v>0.58420805998125591</v>
      </c>
    </row>
    <row r="6674" spans="1:2" x14ac:dyDescent="0.45">
      <c r="A6674" s="1">
        <v>45205.041666666664</v>
      </c>
      <c r="B6674">
        <v>0.56935332708528585</v>
      </c>
    </row>
    <row r="6675" spans="1:2" x14ac:dyDescent="0.45">
      <c r="A6675" s="1">
        <v>45205.083333333336</v>
      </c>
      <c r="B6675">
        <v>0.55215557638238044</v>
      </c>
    </row>
    <row r="6676" spans="1:2" x14ac:dyDescent="0.45">
      <c r="A6676" s="1">
        <v>45205.125</v>
      </c>
      <c r="B6676">
        <v>0.51790065604498592</v>
      </c>
    </row>
    <row r="6677" spans="1:2" x14ac:dyDescent="0.45">
      <c r="A6677" s="1">
        <v>45205.166666666664</v>
      </c>
      <c r="B6677">
        <v>0.53256794751640113</v>
      </c>
    </row>
    <row r="6678" spans="1:2" x14ac:dyDescent="0.45">
      <c r="A6678" s="1">
        <v>45205.208333333336</v>
      </c>
      <c r="B6678">
        <v>0.57863167760074974</v>
      </c>
    </row>
    <row r="6679" spans="1:2" x14ac:dyDescent="0.45">
      <c r="A6679" s="1">
        <v>45205.25</v>
      </c>
      <c r="B6679">
        <v>0.57746016869728212</v>
      </c>
    </row>
    <row r="6680" spans="1:2" x14ac:dyDescent="0.45">
      <c r="A6680" s="1">
        <v>45205.291666666664</v>
      </c>
      <c r="B6680">
        <v>0.56490159325210876</v>
      </c>
    </row>
    <row r="6681" spans="1:2" x14ac:dyDescent="0.45">
      <c r="A6681" s="1">
        <v>45205.333333333336</v>
      </c>
      <c r="B6681">
        <v>0.53650421743205257</v>
      </c>
    </row>
    <row r="6682" spans="1:2" x14ac:dyDescent="0.45">
      <c r="A6682" s="1">
        <v>45205.375</v>
      </c>
      <c r="B6682">
        <v>0.53303655107778825</v>
      </c>
    </row>
    <row r="6683" spans="1:2" x14ac:dyDescent="0.45">
      <c r="A6683" s="1">
        <v>45205.416666666664</v>
      </c>
      <c r="B6683">
        <v>0.5114339268978445</v>
      </c>
    </row>
    <row r="6684" spans="1:2" x14ac:dyDescent="0.45">
      <c r="A6684" s="1">
        <v>45205.458333333336</v>
      </c>
      <c r="B6684">
        <v>0.46663542642924083</v>
      </c>
    </row>
    <row r="6685" spans="1:2" x14ac:dyDescent="0.45">
      <c r="A6685" s="1">
        <v>45205.5</v>
      </c>
      <c r="B6685">
        <v>0.44737582005623244</v>
      </c>
    </row>
    <row r="6686" spans="1:2" x14ac:dyDescent="0.45">
      <c r="A6686" s="1">
        <v>45205.541666666664</v>
      </c>
      <c r="B6686">
        <v>0.39475164011246483</v>
      </c>
    </row>
    <row r="6687" spans="1:2" x14ac:dyDescent="0.45">
      <c r="A6687" s="1">
        <v>45205.583333333336</v>
      </c>
      <c r="B6687">
        <v>0.36729147141518276</v>
      </c>
    </row>
    <row r="6688" spans="1:2" x14ac:dyDescent="0.45">
      <c r="A6688" s="1">
        <v>45205.625</v>
      </c>
      <c r="B6688">
        <v>0.31865042174320524</v>
      </c>
    </row>
    <row r="6689" spans="1:2" x14ac:dyDescent="0.45">
      <c r="A6689" s="1">
        <v>45205.666666666664</v>
      </c>
      <c r="B6689">
        <v>0.24456419868791002</v>
      </c>
    </row>
    <row r="6690" spans="1:2" x14ac:dyDescent="0.45">
      <c r="A6690" s="1">
        <v>45205.708333333336</v>
      </c>
      <c r="B6690">
        <v>0.1641049671977507</v>
      </c>
    </row>
    <row r="6691" spans="1:2" x14ac:dyDescent="0.45">
      <c r="A6691" s="1">
        <v>45205.75</v>
      </c>
      <c r="B6691">
        <v>0.13533270852858481</v>
      </c>
    </row>
    <row r="6692" spans="1:2" x14ac:dyDescent="0.45">
      <c r="A6692" s="1">
        <v>45205.791666666664</v>
      </c>
      <c r="B6692">
        <v>0.21537019681349578</v>
      </c>
    </row>
    <row r="6693" spans="1:2" x14ac:dyDescent="0.45">
      <c r="A6693" s="1">
        <v>45205.833333333336</v>
      </c>
      <c r="B6693">
        <v>0.17544517338331769</v>
      </c>
    </row>
    <row r="6694" spans="1:2" x14ac:dyDescent="0.45">
      <c r="A6694" s="1">
        <v>45205.875</v>
      </c>
      <c r="B6694">
        <v>0.12403936269915651</v>
      </c>
    </row>
    <row r="6695" spans="1:2" x14ac:dyDescent="0.45">
      <c r="A6695" s="1">
        <v>45205.916666666664</v>
      </c>
      <c r="B6695">
        <v>0.12685098406747891</v>
      </c>
    </row>
    <row r="6696" spans="1:2" x14ac:dyDescent="0.45">
      <c r="A6696" s="1">
        <v>45205.958333333336</v>
      </c>
      <c r="B6696">
        <v>0.13711340206185568</v>
      </c>
    </row>
    <row r="6697" spans="1:2" x14ac:dyDescent="0.45">
      <c r="A6697" s="1">
        <v>45206</v>
      </c>
      <c r="B6697">
        <v>9.8547328959700101E-2</v>
      </c>
    </row>
    <row r="6698" spans="1:2" x14ac:dyDescent="0.45">
      <c r="A6698" s="1">
        <v>45206.041666666664</v>
      </c>
      <c r="B6698">
        <v>9.4704779756326143E-2</v>
      </c>
    </row>
    <row r="6699" spans="1:2" x14ac:dyDescent="0.45">
      <c r="A6699" s="1">
        <v>45206.083333333336</v>
      </c>
      <c r="B6699">
        <v>0.11649484536082474</v>
      </c>
    </row>
    <row r="6700" spans="1:2" x14ac:dyDescent="0.45">
      <c r="A6700" s="1">
        <v>45206.125</v>
      </c>
      <c r="B6700">
        <v>0.10674789128397376</v>
      </c>
    </row>
    <row r="6701" spans="1:2" x14ac:dyDescent="0.45">
      <c r="A6701" s="1">
        <v>45206.166666666664</v>
      </c>
      <c r="B6701">
        <v>0.12530459231490157</v>
      </c>
    </row>
    <row r="6702" spans="1:2" x14ac:dyDescent="0.45">
      <c r="A6702" s="1">
        <v>45206.208333333336</v>
      </c>
      <c r="B6702">
        <v>0.12530459231490157</v>
      </c>
    </row>
    <row r="6703" spans="1:2" x14ac:dyDescent="0.45">
      <c r="A6703" s="1">
        <v>45206.25</v>
      </c>
      <c r="B6703">
        <v>0.14512652296157449</v>
      </c>
    </row>
    <row r="6704" spans="1:2" x14ac:dyDescent="0.45">
      <c r="A6704" s="1">
        <v>45206.291666666664</v>
      </c>
      <c r="B6704">
        <v>0.12446110590440489</v>
      </c>
    </row>
    <row r="6705" spans="1:2" x14ac:dyDescent="0.45">
      <c r="A6705" s="1">
        <v>45206.333333333336</v>
      </c>
      <c r="B6705">
        <v>0.11555763823805061</v>
      </c>
    </row>
    <row r="6706" spans="1:2" x14ac:dyDescent="0.45">
      <c r="A6706" s="1">
        <v>45206.375</v>
      </c>
      <c r="B6706">
        <v>0.15918462980318651</v>
      </c>
    </row>
    <row r="6707" spans="1:2" x14ac:dyDescent="0.45">
      <c r="A6707" s="1">
        <v>45206.416666666664</v>
      </c>
      <c r="B6707">
        <v>0.23626991565135894</v>
      </c>
    </row>
    <row r="6708" spans="1:2" x14ac:dyDescent="0.45">
      <c r="A6708" s="1">
        <v>45206.458333333336</v>
      </c>
      <c r="B6708">
        <v>0.2646204311152765</v>
      </c>
    </row>
    <row r="6709" spans="1:2" x14ac:dyDescent="0.45">
      <c r="A6709" s="1">
        <v>45206.5</v>
      </c>
      <c r="B6709">
        <v>0.45796626054358008</v>
      </c>
    </row>
    <row r="6710" spans="1:2" x14ac:dyDescent="0.45">
      <c r="A6710" s="1">
        <v>45206.541666666664</v>
      </c>
      <c r="B6710">
        <v>0.52385192127460178</v>
      </c>
    </row>
    <row r="6711" spans="1:2" x14ac:dyDescent="0.45">
      <c r="A6711" s="1">
        <v>45206.583333333336</v>
      </c>
      <c r="B6711">
        <v>0.55716963448922208</v>
      </c>
    </row>
    <row r="6712" spans="1:2" x14ac:dyDescent="0.45">
      <c r="A6712" s="1">
        <v>45206.625</v>
      </c>
      <c r="B6712">
        <v>0.50843486410496719</v>
      </c>
    </row>
    <row r="6713" spans="1:2" x14ac:dyDescent="0.45">
      <c r="A6713" s="1">
        <v>45206.666666666664</v>
      </c>
      <c r="B6713">
        <v>0.49526710402999069</v>
      </c>
    </row>
    <row r="6714" spans="1:2" x14ac:dyDescent="0.45">
      <c r="A6714" s="1">
        <v>45206.708333333336</v>
      </c>
      <c r="B6714">
        <v>0.44390815370196812</v>
      </c>
    </row>
    <row r="6715" spans="1:2" x14ac:dyDescent="0.45">
      <c r="A6715" s="1">
        <v>45206.75</v>
      </c>
      <c r="B6715">
        <v>0.39915651358950327</v>
      </c>
    </row>
    <row r="6716" spans="1:2" x14ac:dyDescent="0.45">
      <c r="A6716" s="1">
        <v>45206.791666666664</v>
      </c>
      <c r="B6716">
        <v>0.32324273664479847</v>
      </c>
    </row>
    <row r="6717" spans="1:2" x14ac:dyDescent="0.45">
      <c r="A6717" s="1">
        <v>45206.833333333336</v>
      </c>
      <c r="B6717">
        <v>0.29714151827553892</v>
      </c>
    </row>
    <row r="6718" spans="1:2" x14ac:dyDescent="0.45">
      <c r="A6718" s="1">
        <v>45206.875</v>
      </c>
      <c r="B6718">
        <v>0.33851921274601687</v>
      </c>
    </row>
    <row r="6719" spans="1:2" x14ac:dyDescent="0.45">
      <c r="A6719" s="1">
        <v>45206.916666666664</v>
      </c>
      <c r="B6719">
        <v>0.3604498594189316</v>
      </c>
    </row>
    <row r="6720" spans="1:2" x14ac:dyDescent="0.45">
      <c r="A6720" s="1">
        <v>45206.958333333336</v>
      </c>
      <c r="B6720">
        <v>0.32877225866916587</v>
      </c>
    </row>
    <row r="6721" spans="1:2" x14ac:dyDescent="0.45">
      <c r="A6721" s="1">
        <v>45207</v>
      </c>
      <c r="B6721">
        <v>0.39681349578256792</v>
      </c>
    </row>
    <row r="6722" spans="1:2" x14ac:dyDescent="0.45">
      <c r="A6722" s="1">
        <v>45207.041666666664</v>
      </c>
      <c r="B6722">
        <v>0.40787253983130273</v>
      </c>
    </row>
    <row r="6723" spans="1:2" x14ac:dyDescent="0.45">
      <c r="A6723" s="1">
        <v>45207.083333333336</v>
      </c>
      <c r="B6723">
        <v>0.41546391752577322</v>
      </c>
    </row>
    <row r="6724" spans="1:2" x14ac:dyDescent="0.45">
      <c r="A6724" s="1">
        <v>45207.125</v>
      </c>
      <c r="B6724">
        <v>0.4465791940018744</v>
      </c>
    </row>
    <row r="6725" spans="1:2" x14ac:dyDescent="0.45">
      <c r="A6725" s="1">
        <v>45207.166666666664</v>
      </c>
      <c r="B6725">
        <v>0.49812558575445176</v>
      </c>
    </row>
    <row r="6726" spans="1:2" x14ac:dyDescent="0.45">
      <c r="A6726" s="1">
        <v>45207.208333333336</v>
      </c>
      <c r="B6726">
        <v>0.56068416119962516</v>
      </c>
    </row>
    <row r="6727" spans="1:2" x14ac:dyDescent="0.45">
      <c r="A6727" s="1">
        <v>45207.25</v>
      </c>
      <c r="B6727">
        <v>0.65304592314901588</v>
      </c>
    </row>
    <row r="6728" spans="1:2" x14ac:dyDescent="0.45">
      <c r="A6728" s="1">
        <v>45207.291666666664</v>
      </c>
      <c r="B6728">
        <v>0.67272727272727273</v>
      </c>
    </row>
    <row r="6729" spans="1:2" x14ac:dyDescent="0.45">
      <c r="A6729" s="1">
        <v>45207.333333333336</v>
      </c>
      <c r="B6729">
        <v>0.68313027179006558</v>
      </c>
    </row>
    <row r="6730" spans="1:2" x14ac:dyDescent="0.45">
      <c r="A6730" s="1">
        <v>45207.375</v>
      </c>
      <c r="B6730">
        <v>0.73163074039362697</v>
      </c>
    </row>
    <row r="6731" spans="1:2" x14ac:dyDescent="0.45">
      <c r="A6731" s="1">
        <v>45207.416666666664</v>
      </c>
      <c r="B6731">
        <v>0.78181818181818186</v>
      </c>
    </row>
    <row r="6732" spans="1:2" x14ac:dyDescent="0.45">
      <c r="A6732" s="1">
        <v>45207.458333333336</v>
      </c>
      <c r="B6732">
        <v>0.77605435801312084</v>
      </c>
    </row>
    <row r="6733" spans="1:2" x14ac:dyDescent="0.45">
      <c r="A6733" s="1">
        <v>45207.5</v>
      </c>
      <c r="B6733">
        <v>0.82464854732895965</v>
      </c>
    </row>
    <row r="6734" spans="1:2" x14ac:dyDescent="0.45">
      <c r="A6734" s="1">
        <v>45207.541666666664</v>
      </c>
      <c r="B6734">
        <v>0.85459231490159326</v>
      </c>
    </row>
    <row r="6735" spans="1:2" x14ac:dyDescent="0.45">
      <c r="A6735" s="1">
        <v>45207.583333333336</v>
      </c>
      <c r="B6735">
        <v>0.89217432052483603</v>
      </c>
    </row>
    <row r="6736" spans="1:2" x14ac:dyDescent="0.45">
      <c r="A6736" s="1">
        <v>45207.625</v>
      </c>
      <c r="B6736">
        <v>0.9085754451733834</v>
      </c>
    </row>
    <row r="6737" spans="1:2" x14ac:dyDescent="0.45">
      <c r="A6737" s="1">
        <v>45207.666666666664</v>
      </c>
      <c r="B6737">
        <v>0.89901593252108714</v>
      </c>
    </row>
    <row r="6738" spans="1:2" x14ac:dyDescent="0.45">
      <c r="A6738" s="1">
        <v>45207.708333333336</v>
      </c>
      <c r="B6738">
        <v>0.82347703842549203</v>
      </c>
    </row>
    <row r="6739" spans="1:2" x14ac:dyDescent="0.45">
      <c r="A6739" s="1">
        <v>45207.75</v>
      </c>
      <c r="B6739">
        <v>0.82108716026241801</v>
      </c>
    </row>
    <row r="6740" spans="1:2" x14ac:dyDescent="0.45">
      <c r="A6740" s="1">
        <v>45207.791666666664</v>
      </c>
      <c r="B6740">
        <v>0.82586691658856615</v>
      </c>
    </row>
    <row r="6741" spans="1:2" x14ac:dyDescent="0.45">
      <c r="A6741" s="1">
        <v>45207.833333333336</v>
      </c>
      <c r="B6741">
        <v>0.75712277413308349</v>
      </c>
    </row>
    <row r="6742" spans="1:2" x14ac:dyDescent="0.45">
      <c r="A6742" s="1">
        <v>45207.875</v>
      </c>
      <c r="B6742">
        <v>0.68533270852858486</v>
      </c>
    </row>
    <row r="6743" spans="1:2" x14ac:dyDescent="0.45">
      <c r="A6743" s="1">
        <v>45207.916666666664</v>
      </c>
      <c r="B6743">
        <v>0.5761480787253983</v>
      </c>
    </row>
    <row r="6744" spans="1:2" x14ac:dyDescent="0.45">
      <c r="A6744" s="1">
        <v>45207.958333333336</v>
      </c>
      <c r="B6744">
        <v>0.56565135895032803</v>
      </c>
    </row>
    <row r="6745" spans="1:2" x14ac:dyDescent="0.45">
      <c r="A6745" s="1">
        <v>45208</v>
      </c>
      <c r="B6745">
        <v>0.67722586691658859</v>
      </c>
    </row>
    <row r="6746" spans="1:2" x14ac:dyDescent="0.45">
      <c r="A6746" s="1">
        <v>45208.041666666664</v>
      </c>
      <c r="B6746">
        <v>0.62193064667291476</v>
      </c>
    </row>
    <row r="6747" spans="1:2" x14ac:dyDescent="0.45">
      <c r="A6747" s="1">
        <v>45208.083333333336</v>
      </c>
      <c r="B6747">
        <v>0.64254920337394561</v>
      </c>
    </row>
    <row r="6748" spans="1:2" x14ac:dyDescent="0.45">
      <c r="A6748" s="1">
        <v>45208.125</v>
      </c>
      <c r="B6748">
        <v>0.72029053420805988</v>
      </c>
    </row>
    <row r="6749" spans="1:2" x14ac:dyDescent="0.45">
      <c r="A6749" s="1">
        <v>45208.166666666664</v>
      </c>
      <c r="B6749">
        <v>0.69259606373008431</v>
      </c>
    </row>
    <row r="6750" spans="1:2" x14ac:dyDescent="0.45">
      <c r="A6750" s="1">
        <v>45208.208333333336</v>
      </c>
      <c r="B6750">
        <v>0.61701030927835054</v>
      </c>
    </row>
    <row r="6751" spans="1:2" x14ac:dyDescent="0.45">
      <c r="A6751" s="1">
        <v>45208.25</v>
      </c>
      <c r="B6751">
        <v>0.66893158388003748</v>
      </c>
    </row>
    <row r="6752" spans="1:2" x14ac:dyDescent="0.45">
      <c r="A6752" s="1">
        <v>45208.291666666664</v>
      </c>
      <c r="B6752">
        <v>0.6507497656982193</v>
      </c>
    </row>
    <row r="6753" spans="1:2" x14ac:dyDescent="0.45">
      <c r="A6753" s="1">
        <v>45208.333333333336</v>
      </c>
      <c r="B6753">
        <v>0.68776944704779763</v>
      </c>
    </row>
    <row r="6754" spans="1:2" x14ac:dyDescent="0.45">
      <c r="A6754" s="1">
        <v>45208.375</v>
      </c>
      <c r="B6754">
        <v>0.71499531396438609</v>
      </c>
    </row>
    <row r="6755" spans="1:2" x14ac:dyDescent="0.45">
      <c r="A6755" s="1">
        <v>45208.416666666664</v>
      </c>
      <c r="B6755">
        <v>0.74283036551077786</v>
      </c>
    </row>
    <row r="6756" spans="1:2" x14ac:dyDescent="0.45">
      <c r="A6756" s="1">
        <v>45208.458333333336</v>
      </c>
      <c r="B6756">
        <v>0.71265229615745074</v>
      </c>
    </row>
    <row r="6757" spans="1:2" x14ac:dyDescent="0.45">
      <c r="A6757" s="1">
        <v>45208.5</v>
      </c>
      <c r="B6757">
        <v>0.66204311152764761</v>
      </c>
    </row>
    <row r="6758" spans="1:2" x14ac:dyDescent="0.45">
      <c r="A6758" s="1">
        <v>45208.541666666664</v>
      </c>
      <c r="B6758">
        <v>0.6796157450796626</v>
      </c>
    </row>
    <row r="6759" spans="1:2" x14ac:dyDescent="0.45">
      <c r="A6759" s="1">
        <v>45208.583333333336</v>
      </c>
      <c r="B6759">
        <v>0.64526710402999066</v>
      </c>
    </row>
    <row r="6760" spans="1:2" x14ac:dyDescent="0.45">
      <c r="A6760" s="1">
        <v>45208.625</v>
      </c>
      <c r="B6760">
        <v>0.55267104029990632</v>
      </c>
    </row>
    <row r="6761" spans="1:2" x14ac:dyDescent="0.45">
      <c r="A6761" s="1">
        <v>45208.666666666664</v>
      </c>
      <c r="B6761">
        <v>0.44962511715089037</v>
      </c>
    </row>
    <row r="6762" spans="1:2" x14ac:dyDescent="0.45">
      <c r="A6762" s="1">
        <v>45208.708333333336</v>
      </c>
      <c r="B6762">
        <v>0.36115276476101221</v>
      </c>
    </row>
    <row r="6763" spans="1:2" x14ac:dyDescent="0.45">
      <c r="A6763" s="1">
        <v>45208.75</v>
      </c>
      <c r="B6763">
        <v>0.25796626054358013</v>
      </c>
    </row>
    <row r="6764" spans="1:2" x14ac:dyDescent="0.45">
      <c r="A6764" s="1">
        <v>45208.791666666664</v>
      </c>
      <c r="B6764">
        <v>0.2911433926897844</v>
      </c>
    </row>
    <row r="6765" spans="1:2" x14ac:dyDescent="0.45">
      <c r="A6765" s="1">
        <v>45208.833333333336</v>
      </c>
      <c r="B6765">
        <v>0.38716026241799439</v>
      </c>
    </row>
    <row r="6766" spans="1:2" x14ac:dyDescent="0.45">
      <c r="A6766" s="1">
        <v>45208.875</v>
      </c>
      <c r="B6766">
        <v>0.39151827553889412</v>
      </c>
    </row>
    <row r="6767" spans="1:2" x14ac:dyDescent="0.45">
      <c r="A6767" s="1">
        <v>45208.916666666664</v>
      </c>
      <c r="B6767">
        <v>0.38130271790065606</v>
      </c>
    </row>
    <row r="6768" spans="1:2" x14ac:dyDescent="0.45">
      <c r="A6768" s="1">
        <v>45208.958333333336</v>
      </c>
      <c r="B6768">
        <v>0.32858481724461108</v>
      </c>
    </row>
    <row r="6769" spans="1:2" x14ac:dyDescent="0.45">
      <c r="A6769" s="1">
        <v>45209</v>
      </c>
      <c r="B6769">
        <v>0.3301312089971884</v>
      </c>
    </row>
    <row r="6770" spans="1:2" x14ac:dyDescent="0.45">
      <c r="A6770" s="1">
        <v>45209.041666666664</v>
      </c>
      <c r="B6770">
        <v>0.31569821930646674</v>
      </c>
    </row>
    <row r="6771" spans="1:2" x14ac:dyDescent="0.45">
      <c r="A6771" s="1">
        <v>45209.083333333336</v>
      </c>
      <c r="B6771">
        <v>0.33973758200562326</v>
      </c>
    </row>
    <row r="6772" spans="1:2" x14ac:dyDescent="0.45">
      <c r="A6772" s="1">
        <v>45209.125</v>
      </c>
      <c r="B6772">
        <v>0.37352389878163073</v>
      </c>
    </row>
    <row r="6773" spans="1:2" x14ac:dyDescent="0.45">
      <c r="A6773" s="1">
        <v>45209.166666666664</v>
      </c>
      <c r="B6773">
        <v>0.36030927835051546</v>
      </c>
    </row>
    <row r="6774" spans="1:2" x14ac:dyDescent="0.45">
      <c r="A6774" s="1">
        <v>45209.208333333336</v>
      </c>
      <c r="B6774">
        <v>0.36607310215557642</v>
      </c>
    </row>
    <row r="6775" spans="1:2" x14ac:dyDescent="0.45">
      <c r="A6775" s="1">
        <v>45209.25</v>
      </c>
      <c r="B6775">
        <v>0.38308341143392688</v>
      </c>
    </row>
    <row r="6776" spans="1:2" x14ac:dyDescent="0.45">
      <c r="A6776" s="1">
        <v>45209.291666666664</v>
      </c>
      <c r="B6776">
        <v>0.37211808809746955</v>
      </c>
    </row>
    <row r="6777" spans="1:2" x14ac:dyDescent="0.45">
      <c r="A6777" s="1">
        <v>45209.333333333336</v>
      </c>
      <c r="B6777">
        <v>0.29690721649484536</v>
      </c>
    </row>
    <row r="6778" spans="1:2" x14ac:dyDescent="0.45">
      <c r="A6778" s="1">
        <v>45209.375</v>
      </c>
      <c r="B6778">
        <v>0.24217432052483598</v>
      </c>
    </row>
    <row r="6779" spans="1:2" x14ac:dyDescent="0.45">
      <c r="A6779" s="1">
        <v>45209.416666666664</v>
      </c>
      <c r="B6779">
        <v>0.29559512652296155</v>
      </c>
    </row>
    <row r="6780" spans="1:2" x14ac:dyDescent="0.45">
      <c r="A6780" s="1">
        <v>45209.458333333336</v>
      </c>
      <c r="B6780">
        <v>0.31537019681349576</v>
      </c>
    </row>
    <row r="6781" spans="1:2" x14ac:dyDescent="0.45">
      <c r="A6781" s="1">
        <v>45209.5</v>
      </c>
      <c r="B6781">
        <v>0.30843486410496723</v>
      </c>
    </row>
    <row r="6782" spans="1:2" x14ac:dyDescent="0.45">
      <c r="A6782" s="1">
        <v>45209.541666666664</v>
      </c>
      <c r="B6782">
        <v>0.33153701968134958</v>
      </c>
    </row>
    <row r="6783" spans="1:2" x14ac:dyDescent="0.45">
      <c r="A6783" s="1">
        <v>45209.583333333336</v>
      </c>
      <c r="B6783">
        <v>0.35815370196813495</v>
      </c>
    </row>
    <row r="6784" spans="1:2" x14ac:dyDescent="0.45">
      <c r="A6784" s="1">
        <v>45209.625</v>
      </c>
      <c r="B6784">
        <v>0.3467197750702905</v>
      </c>
    </row>
    <row r="6785" spans="1:2" x14ac:dyDescent="0.45">
      <c r="A6785" s="1">
        <v>45209.666666666664</v>
      </c>
      <c r="B6785">
        <v>0.33505154639175255</v>
      </c>
    </row>
    <row r="6786" spans="1:2" x14ac:dyDescent="0.45">
      <c r="A6786" s="1">
        <v>45209.708333333336</v>
      </c>
      <c r="B6786">
        <v>0.23294283036551078</v>
      </c>
    </row>
    <row r="6787" spans="1:2" x14ac:dyDescent="0.45">
      <c r="A6787" s="1">
        <v>45209.75</v>
      </c>
      <c r="B6787">
        <v>0.16968134957825681</v>
      </c>
    </row>
    <row r="6788" spans="1:2" x14ac:dyDescent="0.45">
      <c r="A6788" s="1">
        <v>45209.791666666664</v>
      </c>
      <c r="B6788">
        <v>0.2160731021555764</v>
      </c>
    </row>
    <row r="6789" spans="1:2" x14ac:dyDescent="0.45">
      <c r="A6789" s="1">
        <v>45209.833333333336</v>
      </c>
      <c r="B6789">
        <v>0.26555763823805062</v>
      </c>
    </row>
    <row r="6790" spans="1:2" x14ac:dyDescent="0.45">
      <c r="A6790" s="1">
        <v>45209.875</v>
      </c>
      <c r="B6790">
        <v>0.30534208059981255</v>
      </c>
    </row>
    <row r="6791" spans="1:2" x14ac:dyDescent="0.45">
      <c r="A6791" s="1">
        <v>45209.916666666664</v>
      </c>
      <c r="B6791">
        <v>0.32656982193064665</v>
      </c>
    </row>
    <row r="6792" spans="1:2" x14ac:dyDescent="0.45">
      <c r="A6792" s="1">
        <v>45209.958333333336</v>
      </c>
      <c r="B6792">
        <v>0.22572633552014995</v>
      </c>
    </row>
    <row r="6793" spans="1:2" x14ac:dyDescent="0.45">
      <c r="A6793" s="1">
        <v>45210</v>
      </c>
      <c r="B6793">
        <v>0.23692596063730084</v>
      </c>
    </row>
    <row r="6794" spans="1:2" x14ac:dyDescent="0.45">
      <c r="A6794" s="1">
        <v>45210.041666666664</v>
      </c>
      <c r="B6794">
        <v>0.24320524835988752</v>
      </c>
    </row>
    <row r="6795" spans="1:2" x14ac:dyDescent="0.45">
      <c r="A6795" s="1">
        <v>45210.083333333336</v>
      </c>
      <c r="B6795">
        <v>0.23294283036551078</v>
      </c>
    </row>
    <row r="6796" spans="1:2" x14ac:dyDescent="0.45">
      <c r="A6796" s="1">
        <v>45210.125</v>
      </c>
      <c r="B6796">
        <v>0.27169634489222116</v>
      </c>
    </row>
    <row r="6797" spans="1:2" x14ac:dyDescent="0.45">
      <c r="A6797" s="1">
        <v>45210.166666666664</v>
      </c>
      <c r="B6797">
        <v>0.26991565135895035</v>
      </c>
    </row>
    <row r="6798" spans="1:2" x14ac:dyDescent="0.45">
      <c r="A6798" s="1">
        <v>45210.208333333336</v>
      </c>
      <c r="B6798">
        <v>0.25988753514526713</v>
      </c>
    </row>
    <row r="6799" spans="1:2" x14ac:dyDescent="0.45">
      <c r="A6799" s="1">
        <v>45210.25</v>
      </c>
      <c r="B6799">
        <v>0.22483598875351454</v>
      </c>
    </row>
    <row r="6800" spans="1:2" x14ac:dyDescent="0.45">
      <c r="A6800" s="1">
        <v>45210.291666666664</v>
      </c>
      <c r="B6800">
        <v>0.22483598875351454</v>
      </c>
    </row>
    <row r="6801" spans="1:2" x14ac:dyDescent="0.45">
      <c r="A6801" s="1">
        <v>45210.333333333336</v>
      </c>
      <c r="B6801">
        <v>0.21602624179943766</v>
      </c>
    </row>
    <row r="6802" spans="1:2" x14ac:dyDescent="0.45">
      <c r="A6802" s="1">
        <v>45210.375</v>
      </c>
      <c r="B6802">
        <v>0.20459231490159327</v>
      </c>
    </row>
    <row r="6803" spans="1:2" x14ac:dyDescent="0.45">
      <c r="A6803" s="1">
        <v>45210.416666666664</v>
      </c>
      <c r="B6803">
        <v>0.223805060918463</v>
      </c>
    </row>
    <row r="6804" spans="1:2" x14ac:dyDescent="0.45">
      <c r="A6804" s="1">
        <v>45210.458333333336</v>
      </c>
      <c r="B6804">
        <v>0.20890346766635426</v>
      </c>
    </row>
    <row r="6805" spans="1:2" x14ac:dyDescent="0.45">
      <c r="A6805" s="1">
        <v>45210.5</v>
      </c>
      <c r="B6805">
        <v>0.22352389878163073</v>
      </c>
    </row>
    <row r="6806" spans="1:2" x14ac:dyDescent="0.45">
      <c r="A6806" s="1">
        <v>45210.541666666664</v>
      </c>
      <c r="B6806">
        <v>0.21771321462043114</v>
      </c>
    </row>
    <row r="6807" spans="1:2" x14ac:dyDescent="0.45">
      <c r="A6807" s="1">
        <v>45210.583333333336</v>
      </c>
      <c r="B6807">
        <v>0.20721649484536081</v>
      </c>
    </row>
    <row r="6808" spans="1:2" x14ac:dyDescent="0.45">
      <c r="A6808" s="1">
        <v>45210.625</v>
      </c>
      <c r="B6808">
        <v>0.19536082474226804</v>
      </c>
    </row>
    <row r="6809" spans="1:2" x14ac:dyDescent="0.45">
      <c r="A6809" s="1">
        <v>45210.666666666664</v>
      </c>
      <c r="B6809">
        <v>0.12029053420805998</v>
      </c>
    </row>
    <row r="6810" spans="1:2" x14ac:dyDescent="0.45">
      <c r="A6810" s="1">
        <v>45210.708333333336</v>
      </c>
      <c r="B6810">
        <v>9.5923149015932518E-2</v>
      </c>
    </row>
    <row r="6811" spans="1:2" x14ac:dyDescent="0.45">
      <c r="A6811" s="1">
        <v>45210.75</v>
      </c>
      <c r="B6811">
        <v>9.0581068416119973E-2</v>
      </c>
    </row>
    <row r="6812" spans="1:2" x14ac:dyDescent="0.45">
      <c r="A6812" s="1">
        <v>45210.791666666664</v>
      </c>
      <c r="B6812">
        <v>0.11888472352389878</v>
      </c>
    </row>
    <row r="6813" spans="1:2" x14ac:dyDescent="0.45">
      <c r="A6813" s="1">
        <v>45210.833333333336</v>
      </c>
      <c r="B6813">
        <v>0.15820056232427368</v>
      </c>
    </row>
    <row r="6814" spans="1:2" x14ac:dyDescent="0.45">
      <c r="A6814" s="1">
        <v>45210.875</v>
      </c>
      <c r="B6814">
        <v>0.19437675726335521</v>
      </c>
    </row>
    <row r="6815" spans="1:2" x14ac:dyDescent="0.45">
      <c r="A6815" s="1">
        <v>45210.916666666664</v>
      </c>
      <c r="B6815">
        <v>0.1928303655107779</v>
      </c>
    </row>
    <row r="6816" spans="1:2" x14ac:dyDescent="0.45">
      <c r="A6816" s="1">
        <v>45210.958333333336</v>
      </c>
      <c r="B6816">
        <v>0.15023430178069355</v>
      </c>
    </row>
    <row r="6817" spans="1:2" x14ac:dyDescent="0.45">
      <c r="A6817" s="1">
        <v>45211</v>
      </c>
      <c r="B6817">
        <v>0.11396438612933457</v>
      </c>
    </row>
    <row r="6818" spans="1:2" x14ac:dyDescent="0.45">
      <c r="A6818" s="1">
        <v>45211.041666666664</v>
      </c>
      <c r="B6818">
        <v>0.11391752577319587</v>
      </c>
    </row>
    <row r="6819" spans="1:2" x14ac:dyDescent="0.45">
      <c r="A6819" s="1">
        <v>45211.083333333336</v>
      </c>
      <c r="B6819">
        <v>0.10126522961574508</v>
      </c>
    </row>
    <row r="6820" spans="1:2" x14ac:dyDescent="0.45">
      <c r="A6820" s="1">
        <v>45211.125</v>
      </c>
      <c r="B6820">
        <v>9.5454545454545445E-2</v>
      </c>
    </row>
    <row r="6821" spans="1:2" x14ac:dyDescent="0.45">
      <c r="A6821" s="1">
        <v>45211.166666666664</v>
      </c>
      <c r="B6821">
        <v>9.6016869728209941E-2</v>
      </c>
    </row>
    <row r="6822" spans="1:2" x14ac:dyDescent="0.45">
      <c r="A6822" s="1">
        <v>45211.208333333336</v>
      </c>
      <c r="B6822">
        <v>9.5641986879100277E-2</v>
      </c>
    </row>
    <row r="6823" spans="1:2" x14ac:dyDescent="0.45">
      <c r="A6823" s="1">
        <v>45211.25</v>
      </c>
      <c r="B6823">
        <v>9.8687910028116207E-2</v>
      </c>
    </row>
    <row r="6824" spans="1:2" x14ac:dyDescent="0.45">
      <c r="A6824" s="1">
        <v>45211.291666666664</v>
      </c>
      <c r="B6824">
        <v>9.2268041237113407E-2</v>
      </c>
    </row>
    <row r="6825" spans="1:2" x14ac:dyDescent="0.45">
      <c r="A6825" s="1">
        <v>45211.333333333336</v>
      </c>
      <c r="B6825">
        <v>8.8706654170571705E-2</v>
      </c>
    </row>
    <row r="6826" spans="1:2" x14ac:dyDescent="0.45">
      <c r="A6826" s="1">
        <v>45211.375</v>
      </c>
      <c r="B6826">
        <v>8.1162136832239926E-2</v>
      </c>
    </row>
    <row r="6827" spans="1:2" x14ac:dyDescent="0.45">
      <c r="A6827" s="1">
        <v>45211.416666666664</v>
      </c>
      <c r="B6827">
        <v>8.5192127460168701E-2</v>
      </c>
    </row>
    <row r="6828" spans="1:2" x14ac:dyDescent="0.45">
      <c r="A6828" s="1">
        <v>45211.458333333336</v>
      </c>
      <c r="B6828">
        <v>8.9643861293345839E-2</v>
      </c>
    </row>
    <row r="6829" spans="1:2" x14ac:dyDescent="0.45">
      <c r="A6829" s="1">
        <v>45211.5</v>
      </c>
      <c r="B6829">
        <v>0.13823805060918462</v>
      </c>
    </row>
    <row r="6830" spans="1:2" x14ac:dyDescent="0.45">
      <c r="A6830" s="1">
        <v>45211.541666666664</v>
      </c>
      <c r="B6830">
        <v>0.14611059044048735</v>
      </c>
    </row>
    <row r="6831" spans="1:2" x14ac:dyDescent="0.45">
      <c r="A6831" s="1">
        <v>45211.583333333336</v>
      </c>
      <c r="B6831">
        <v>0.2070759137769447</v>
      </c>
    </row>
    <row r="6832" spans="1:2" x14ac:dyDescent="0.45">
      <c r="A6832" s="1">
        <v>45211.625</v>
      </c>
      <c r="B6832">
        <v>0.24451733833177131</v>
      </c>
    </row>
    <row r="6833" spans="1:2" x14ac:dyDescent="0.45">
      <c r="A6833" s="1">
        <v>45211.666666666664</v>
      </c>
      <c r="B6833">
        <v>0.24039362699156513</v>
      </c>
    </row>
    <row r="6834" spans="1:2" x14ac:dyDescent="0.45">
      <c r="A6834" s="1">
        <v>45211.708333333336</v>
      </c>
      <c r="B6834">
        <v>0.16986879100281163</v>
      </c>
    </row>
    <row r="6835" spans="1:2" x14ac:dyDescent="0.45">
      <c r="A6835" s="1">
        <v>45211.75</v>
      </c>
      <c r="B6835">
        <v>0.15726335520149953</v>
      </c>
    </row>
    <row r="6836" spans="1:2" x14ac:dyDescent="0.45">
      <c r="A6836" s="1">
        <v>45211.791666666664</v>
      </c>
      <c r="B6836">
        <v>0.18266166822867855</v>
      </c>
    </row>
    <row r="6837" spans="1:2" x14ac:dyDescent="0.45">
      <c r="A6837" s="1">
        <v>45211.833333333336</v>
      </c>
      <c r="B6837">
        <v>0.21059044048734768</v>
      </c>
    </row>
    <row r="6838" spans="1:2" x14ac:dyDescent="0.45">
      <c r="A6838" s="1">
        <v>45211.875</v>
      </c>
      <c r="B6838">
        <v>0.1845829428303655</v>
      </c>
    </row>
    <row r="6839" spans="1:2" x14ac:dyDescent="0.45">
      <c r="A6839" s="1">
        <v>45211.916666666664</v>
      </c>
      <c r="B6839">
        <v>0.174601686972821</v>
      </c>
    </row>
    <row r="6840" spans="1:2" x14ac:dyDescent="0.45">
      <c r="A6840" s="1">
        <v>45211.958333333336</v>
      </c>
      <c r="B6840">
        <v>0.17061855670103093</v>
      </c>
    </row>
    <row r="6841" spans="1:2" x14ac:dyDescent="0.45">
      <c r="A6841" s="1">
        <v>45212</v>
      </c>
      <c r="B6841">
        <v>0.17666354264292408</v>
      </c>
    </row>
    <row r="6842" spans="1:2" x14ac:dyDescent="0.45">
      <c r="A6842" s="1">
        <v>45212.041666666664</v>
      </c>
      <c r="B6842">
        <v>0.16213683223992503</v>
      </c>
    </row>
    <row r="6843" spans="1:2" x14ac:dyDescent="0.45">
      <c r="A6843" s="1">
        <v>45212.083333333336</v>
      </c>
      <c r="B6843">
        <v>0.1641049671977507</v>
      </c>
    </row>
    <row r="6844" spans="1:2" x14ac:dyDescent="0.45">
      <c r="A6844" s="1">
        <v>45212.125</v>
      </c>
      <c r="B6844">
        <v>0.15632614807872541</v>
      </c>
    </row>
    <row r="6845" spans="1:2" x14ac:dyDescent="0.45">
      <c r="A6845" s="1">
        <v>45212.166666666664</v>
      </c>
      <c r="B6845">
        <v>0.13406747891283974</v>
      </c>
    </row>
    <row r="6846" spans="1:2" x14ac:dyDescent="0.45">
      <c r="A6846" s="1">
        <v>45212.208333333336</v>
      </c>
      <c r="B6846">
        <v>0.13912839737582006</v>
      </c>
    </row>
    <row r="6847" spans="1:2" x14ac:dyDescent="0.45">
      <c r="A6847" s="1">
        <v>45212.25</v>
      </c>
      <c r="B6847">
        <v>0.14194001874414244</v>
      </c>
    </row>
    <row r="6848" spans="1:2" x14ac:dyDescent="0.45">
      <c r="A6848" s="1">
        <v>45212.291666666664</v>
      </c>
      <c r="B6848">
        <v>0.1119493908153702</v>
      </c>
    </row>
    <row r="6849" spans="1:2" x14ac:dyDescent="0.45">
      <c r="A6849" s="1">
        <v>45212.333333333336</v>
      </c>
      <c r="B6849">
        <v>0.10824742268041238</v>
      </c>
    </row>
    <row r="6850" spans="1:2" x14ac:dyDescent="0.45">
      <c r="A6850" s="1">
        <v>45212.375</v>
      </c>
      <c r="B6850">
        <v>5.7685098406747889E-2</v>
      </c>
    </row>
    <row r="6851" spans="1:2" x14ac:dyDescent="0.45">
      <c r="A6851" s="1">
        <v>45212.416666666664</v>
      </c>
      <c r="B6851">
        <v>7.2914714151827556E-2</v>
      </c>
    </row>
    <row r="6852" spans="1:2" x14ac:dyDescent="0.45">
      <c r="A6852" s="1">
        <v>45212.458333333336</v>
      </c>
      <c r="B6852">
        <v>8.0506091846298033E-2</v>
      </c>
    </row>
    <row r="6853" spans="1:2" x14ac:dyDescent="0.45">
      <c r="A6853" s="1">
        <v>45212.5</v>
      </c>
      <c r="B6853">
        <v>8.2942830365510783E-2</v>
      </c>
    </row>
    <row r="6854" spans="1:2" x14ac:dyDescent="0.45">
      <c r="A6854" s="1">
        <v>45212.541666666664</v>
      </c>
      <c r="B6854">
        <v>8.6269915651358942E-2</v>
      </c>
    </row>
    <row r="6855" spans="1:2" x14ac:dyDescent="0.45">
      <c r="A6855" s="1">
        <v>45212.583333333336</v>
      </c>
      <c r="B6855">
        <v>0.10974695407685098</v>
      </c>
    </row>
    <row r="6856" spans="1:2" x14ac:dyDescent="0.45">
      <c r="A6856" s="1">
        <v>45212.625</v>
      </c>
      <c r="B6856">
        <v>0.12413308341143392</v>
      </c>
    </row>
    <row r="6857" spans="1:2" x14ac:dyDescent="0.45">
      <c r="A6857" s="1">
        <v>45212.666666666664</v>
      </c>
      <c r="B6857">
        <v>0.10562324273664481</v>
      </c>
    </row>
    <row r="6858" spans="1:2" x14ac:dyDescent="0.45">
      <c r="A6858" s="1">
        <v>45212.708333333336</v>
      </c>
      <c r="B6858">
        <v>8.9222118088097477E-2</v>
      </c>
    </row>
    <row r="6859" spans="1:2" x14ac:dyDescent="0.45">
      <c r="A6859" s="1">
        <v>45212.75</v>
      </c>
      <c r="B6859">
        <v>0.1055763823805061</v>
      </c>
    </row>
    <row r="6860" spans="1:2" x14ac:dyDescent="0.45">
      <c r="A6860" s="1">
        <v>45212.791666666664</v>
      </c>
      <c r="B6860">
        <v>0.11991565135895033</v>
      </c>
    </row>
    <row r="6861" spans="1:2" x14ac:dyDescent="0.45">
      <c r="A6861" s="1">
        <v>45212.833333333336</v>
      </c>
      <c r="B6861">
        <v>0.12525773195876289</v>
      </c>
    </row>
    <row r="6862" spans="1:2" x14ac:dyDescent="0.45">
      <c r="A6862" s="1">
        <v>45212.875</v>
      </c>
      <c r="B6862">
        <v>0.10482661668228678</v>
      </c>
    </row>
    <row r="6863" spans="1:2" x14ac:dyDescent="0.45">
      <c r="A6863" s="1">
        <v>45212.916666666664</v>
      </c>
      <c r="B6863">
        <v>0.10576382380506091</v>
      </c>
    </row>
    <row r="6864" spans="1:2" x14ac:dyDescent="0.45">
      <c r="A6864" s="1">
        <v>45212.958333333336</v>
      </c>
      <c r="B6864">
        <v>0.10037488284910964</v>
      </c>
    </row>
    <row r="6865" spans="1:2" x14ac:dyDescent="0.45">
      <c r="A6865" s="1">
        <v>45213</v>
      </c>
      <c r="B6865">
        <v>9.5641986879100277E-2</v>
      </c>
    </row>
    <row r="6866" spans="1:2" x14ac:dyDescent="0.45">
      <c r="A6866" s="1">
        <v>45213.041666666664</v>
      </c>
      <c r="B6866">
        <v>7.7741330834114344E-2</v>
      </c>
    </row>
    <row r="6867" spans="1:2" x14ac:dyDescent="0.45">
      <c r="A6867" s="1">
        <v>45213.083333333336</v>
      </c>
      <c r="B6867">
        <v>8.3364573570759146E-2</v>
      </c>
    </row>
    <row r="6868" spans="1:2" x14ac:dyDescent="0.45">
      <c r="A6868" s="1">
        <v>45213.125</v>
      </c>
      <c r="B6868">
        <v>8.537956888472352E-2</v>
      </c>
    </row>
    <row r="6869" spans="1:2" x14ac:dyDescent="0.45">
      <c r="A6869" s="1">
        <v>45213.166666666664</v>
      </c>
      <c r="B6869">
        <v>9.1705716963448911E-2</v>
      </c>
    </row>
    <row r="6870" spans="1:2" x14ac:dyDescent="0.45">
      <c r="A6870" s="1">
        <v>45213.208333333336</v>
      </c>
      <c r="B6870">
        <v>0.13430178069353327</v>
      </c>
    </row>
    <row r="6871" spans="1:2" x14ac:dyDescent="0.45">
      <c r="A6871" s="1">
        <v>45213.25</v>
      </c>
      <c r="B6871">
        <v>0.13022492970946578</v>
      </c>
    </row>
    <row r="6872" spans="1:2" x14ac:dyDescent="0.45">
      <c r="A6872" s="1">
        <v>45213.291666666664</v>
      </c>
      <c r="B6872">
        <v>0.13139643861293346</v>
      </c>
    </row>
    <row r="6873" spans="1:2" x14ac:dyDescent="0.45">
      <c r="A6873" s="1">
        <v>45213.333333333336</v>
      </c>
      <c r="B6873">
        <v>0.14311152764761012</v>
      </c>
    </row>
    <row r="6874" spans="1:2" x14ac:dyDescent="0.45">
      <c r="A6874" s="1">
        <v>45213.375</v>
      </c>
      <c r="B6874">
        <v>0.14325210871602623</v>
      </c>
    </row>
    <row r="6875" spans="1:2" x14ac:dyDescent="0.45">
      <c r="A6875" s="1">
        <v>45213.416666666664</v>
      </c>
      <c r="B6875">
        <v>0.14339268978444236</v>
      </c>
    </row>
    <row r="6876" spans="1:2" x14ac:dyDescent="0.45">
      <c r="A6876" s="1">
        <v>45213.458333333336</v>
      </c>
      <c r="B6876">
        <v>0.16471415182755389</v>
      </c>
    </row>
    <row r="6877" spans="1:2" x14ac:dyDescent="0.45">
      <c r="A6877" s="1">
        <v>45213.5</v>
      </c>
      <c r="B6877">
        <v>0.18139643861293347</v>
      </c>
    </row>
    <row r="6878" spans="1:2" x14ac:dyDescent="0.45">
      <c r="A6878" s="1">
        <v>45213.541666666664</v>
      </c>
      <c r="B6878">
        <v>0.16747891283973756</v>
      </c>
    </row>
    <row r="6879" spans="1:2" x14ac:dyDescent="0.45">
      <c r="A6879" s="1">
        <v>45213.583333333336</v>
      </c>
      <c r="B6879">
        <v>0.17310215557638237</v>
      </c>
    </row>
    <row r="6880" spans="1:2" x14ac:dyDescent="0.45">
      <c r="A6880" s="1">
        <v>45213.625</v>
      </c>
      <c r="B6880">
        <v>0.17825679475164011</v>
      </c>
    </row>
    <row r="6881" spans="1:2" x14ac:dyDescent="0.45">
      <c r="A6881" s="1">
        <v>45213.666666666664</v>
      </c>
      <c r="B6881">
        <v>0.1521555763823805</v>
      </c>
    </row>
    <row r="6882" spans="1:2" x14ac:dyDescent="0.45">
      <c r="A6882" s="1">
        <v>45213.708333333336</v>
      </c>
      <c r="B6882">
        <v>0.15548266166822869</v>
      </c>
    </row>
    <row r="6883" spans="1:2" x14ac:dyDescent="0.45">
      <c r="A6883" s="1">
        <v>45213.75</v>
      </c>
      <c r="B6883">
        <v>0.19404873477038426</v>
      </c>
    </row>
    <row r="6884" spans="1:2" x14ac:dyDescent="0.45">
      <c r="A6884" s="1">
        <v>45213.791666666664</v>
      </c>
      <c r="B6884">
        <v>0.17549203373945643</v>
      </c>
    </row>
    <row r="6885" spans="1:2" x14ac:dyDescent="0.45">
      <c r="A6885" s="1">
        <v>45213.833333333336</v>
      </c>
      <c r="B6885">
        <v>0.189456419868791</v>
      </c>
    </row>
    <row r="6886" spans="1:2" x14ac:dyDescent="0.45">
      <c r="A6886" s="1">
        <v>45213.875</v>
      </c>
      <c r="B6886">
        <v>0.19414245548266168</v>
      </c>
    </row>
    <row r="6887" spans="1:2" x14ac:dyDescent="0.45">
      <c r="A6887" s="1">
        <v>45213.916666666664</v>
      </c>
      <c r="B6887">
        <v>0.19273664479850047</v>
      </c>
    </row>
    <row r="6888" spans="1:2" x14ac:dyDescent="0.45">
      <c r="A6888" s="1">
        <v>45213.958333333336</v>
      </c>
      <c r="B6888">
        <v>0.1873477038425492</v>
      </c>
    </row>
    <row r="6889" spans="1:2" x14ac:dyDescent="0.45">
      <c r="A6889" s="1">
        <v>45214</v>
      </c>
      <c r="B6889">
        <v>0.23139643861293346</v>
      </c>
    </row>
    <row r="6890" spans="1:2" x14ac:dyDescent="0.45">
      <c r="A6890" s="1">
        <v>45214.041666666664</v>
      </c>
      <c r="B6890">
        <v>0.25098406747891283</v>
      </c>
    </row>
    <row r="6891" spans="1:2" x14ac:dyDescent="0.45">
      <c r="A6891" s="1">
        <v>45214.083333333336</v>
      </c>
      <c r="B6891">
        <v>0.27389878163074038</v>
      </c>
    </row>
    <row r="6892" spans="1:2" x14ac:dyDescent="0.45">
      <c r="A6892" s="1">
        <v>45214.125</v>
      </c>
      <c r="B6892">
        <v>0.27347703842549204</v>
      </c>
    </row>
    <row r="6893" spans="1:2" x14ac:dyDescent="0.45">
      <c r="A6893" s="1">
        <v>45214.166666666664</v>
      </c>
      <c r="B6893">
        <v>0.24686035613870663</v>
      </c>
    </row>
    <row r="6894" spans="1:2" x14ac:dyDescent="0.45">
      <c r="A6894" s="1">
        <v>45214.208333333336</v>
      </c>
      <c r="B6894">
        <v>0.24409559512652296</v>
      </c>
    </row>
    <row r="6895" spans="1:2" x14ac:dyDescent="0.45">
      <c r="A6895" s="1">
        <v>45214.25</v>
      </c>
      <c r="B6895">
        <v>0.29756326148078727</v>
      </c>
    </row>
    <row r="6896" spans="1:2" x14ac:dyDescent="0.45">
      <c r="A6896" s="1">
        <v>45214.291666666664</v>
      </c>
      <c r="B6896">
        <v>0.29878163074039366</v>
      </c>
    </row>
    <row r="6897" spans="1:2" x14ac:dyDescent="0.45">
      <c r="A6897" s="1">
        <v>45214.333333333336</v>
      </c>
      <c r="B6897">
        <v>0.30271790065604498</v>
      </c>
    </row>
    <row r="6898" spans="1:2" x14ac:dyDescent="0.45">
      <c r="A6898" s="1">
        <v>45214.375</v>
      </c>
      <c r="B6898">
        <v>0.29700093720712273</v>
      </c>
    </row>
    <row r="6899" spans="1:2" x14ac:dyDescent="0.45">
      <c r="A6899" s="1">
        <v>45214.416666666664</v>
      </c>
      <c r="B6899">
        <v>0.29850046860356139</v>
      </c>
    </row>
    <row r="6900" spans="1:2" x14ac:dyDescent="0.45">
      <c r="A6900" s="1">
        <v>45214.458333333336</v>
      </c>
      <c r="B6900">
        <v>0.29578256794751639</v>
      </c>
    </row>
    <row r="6901" spans="1:2" x14ac:dyDescent="0.45">
      <c r="A6901" s="1">
        <v>45214.5</v>
      </c>
      <c r="B6901">
        <v>0.29456419868791006</v>
      </c>
    </row>
    <row r="6902" spans="1:2" x14ac:dyDescent="0.45">
      <c r="A6902" s="1">
        <v>45214.541666666664</v>
      </c>
      <c r="B6902">
        <v>0.29592314901593253</v>
      </c>
    </row>
    <row r="6903" spans="1:2" x14ac:dyDescent="0.45">
      <c r="A6903" s="1">
        <v>45214.583333333336</v>
      </c>
      <c r="B6903">
        <v>0.27446110590440487</v>
      </c>
    </row>
    <row r="6904" spans="1:2" x14ac:dyDescent="0.45">
      <c r="A6904" s="1">
        <v>45214.625</v>
      </c>
      <c r="B6904">
        <v>0.26307403936269913</v>
      </c>
    </row>
    <row r="6905" spans="1:2" x14ac:dyDescent="0.45">
      <c r="A6905" s="1">
        <v>45214.666666666664</v>
      </c>
      <c r="B6905">
        <v>0.23149015932521086</v>
      </c>
    </row>
    <row r="6906" spans="1:2" x14ac:dyDescent="0.45">
      <c r="A6906" s="1">
        <v>45214.708333333336</v>
      </c>
      <c r="B6906">
        <v>0.20351452671040302</v>
      </c>
    </row>
    <row r="6907" spans="1:2" x14ac:dyDescent="0.45">
      <c r="A6907" s="1">
        <v>45214.75</v>
      </c>
      <c r="B6907">
        <v>0.17221180880974696</v>
      </c>
    </row>
    <row r="6908" spans="1:2" x14ac:dyDescent="0.45">
      <c r="A6908" s="1">
        <v>45214.791666666664</v>
      </c>
      <c r="B6908">
        <v>0.18753514526710402</v>
      </c>
    </row>
    <row r="6909" spans="1:2" x14ac:dyDescent="0.45">
      <c r="A6909" s="1">
        <v>45214.833333333336</v>
      </c>
      <c r="B6909">
        <v>0.17085285848172446</v>
      </c>
    </row>
    <row r="6910" spans="1:2" x14ac:dyDescent="0.45">
      <c r="A6910" s="1">
        <v>45214.875</v>
      </c>
      <c r="B6910">
        <v>0.14892221180880974</v>
      </c>
    </row>
    <row r="6911" spans="1:2" x14ac:dyDescent="0.45">
      <c r="A6911" s="1">
        <v>45214.916666666664</v>
      </c>
      <c r="B6911">
        <v>0.11579194001874414</v>
      </c>
    </row>
    <row r="6912" spans="1:2" x14ac:dyDescent="0.45">
      <c r="A6912" s="1">
        <v>45214.958333333336</v>
      </c>
      <c r="B6912">
        <v>0.11850984067478913</v>
      </c>
    </row>
    <row r="6913" spans="1:2" x14ac:dyDescent="0.45">
      <c r="A6913" s="1">
        <v>45215</v>
      </c>
      <c r="B6913">
        <v>0.14339268978444236</v>
      </c>
    </row>
    <row r="6914" spans="1:2" x14ac:dyDescent="0.45">
      <c r="A6914" s="1">
        <v>45215.041666666664</v>
      </c>
      <c r="B6914">
        <v>0.15632614807872541</v>
      </c>
    </row>
    <row r="6915" spans="1:2" x14ac:dyDescent="0.45">
      <c r="A6915" s="1">
        <v>45215.083333333336</v>
      </c>
      <c r="B6915">
        <v>0.17558575445173383</v>
      </c>
    </row>
    <row r="6916" spans="1:2" x14ac:dyDescent="0.45">
      <c r="A6916" s="1">
        <v>45215.125</v>
      </c>
      <c r="B6916">
        <v>0.19278350515463916</v>
      </c>
    </row>
    <row r="6917" spans="1:2" x14ac:dyDescent="0.45">
      <c r="A6917" s="1">
        <v>45215.166666666664</v>
      </c>
      <c r="B6917">
        <v>0.20262417994376755</v>
      </c>
    </row>
    <row r="6918" spans="1:2" x14ac:dyDescent="0.45">
      <c r="A6918" s="1">
        <v>45215.208333333336</v>
      </c>
      <c r="B6918">
        <v>0.2181818181818182</v>
      </c>
    </row>
    <row r="6919" spans="1:2" x14ac:dyDescent="0.45">
      <c r="A6919" s="1">
        <v>45215.25</v>
      </c>
      <c r="B6919">
        <v>0.21850984067478912</v>
      </c>
    </row>
    <row r="6920" spans="1:2" x14ac:dyDescent="0.45">
      <c r="A6920" s="1">
        <v>45215.291666666664</v>
      </c>
      <c r="B6920">
        <v>0.19784442361761947</v>
      </c>
    </row>
    <row r="6921" spans="1:2" x14ac:dyDescent="0.45">
      <c r="A6921" s="1">
        <v>45215.333333333336</v>
      </c>
      <c r="B6921">
        <v>0.21419868791002813</v>
      </c>
    </row>
    <row r="6922" spans="1:2" x14ac:dyDescent="0.45">
      <c r="A6922" s="1">
        <v>45215.375</v>
      </c>
      <c r="B6922">
        <v>0.21368322399250234</v>
      </c>
    </row>
    <row r="6923" spans="1:2" x14ac:dyDescent="0.45">
      <c r="A6923" s="1">
        <v>45215.416666666664</v>
      </c>
      <c r="B6923">
        <v>0.19451733833177134</v>
      </c>
    </row>
    <row r="6924" spans="1:2" x14ac:dyDescent="0.45">
      <c r="A6924" s="1">
        <v>45215.458333333336</v>
      </c>
      <c r="B6924">
        <v>0.20646672914714154</v>
      </c>
    </row>
    <row r="6925" spans="1:2" x14ac:dyDescent="0.45">
      <c r="A6925" s="1">
        <v>45215.5</v>
      </c>
      <c r="B6925">
        <v>0.21040299906279289</v>
      </c>
    </row>
    <row r="6926" spans="1:2" x14ac:dyDescent="0.45">
      <c r="A6926" s="1">
        <v>45215.541666666664</v>
      </c>
      <c r="B6926">
        <v>0.20473289597000935</v>
      </c>
    </row>
    <row r="6927" spans="1:2" x14ac:dyDescent="0.45">
      <c r="A6927" s="1">
        <v>45215.583333333336</v>
      </c>
      <c r="B6927">
        <v>0.23130271790065607</v>
      </c>
    </row>
    <row r="6928" spans="1:2" x14ac:dyDescent="0.45">
      <c r="A6928" s="1">
        <v>45215.625</v>
      </c>
      <c r="B6928">
        <v>0.26368322399250238</v>
      </c>
    </row>
    <row r="6929" spans="1:2" x14ac:dyDescent="0.45">
      <c r="A6929" s="1">
        <v>45215.666666666664</v>
      </c>
      <c r="B6929">
        <v>0.25065604498594191</v>
      </c>
    </row>
    <row r="6930" spans="1:2" x14ac:dyDescent="0.45">
      <c r="A6930" s="1">
        <v>45215.708333333336</v>
      </c>
      <c r="B6930">
        <v>0.19189315838800375</v>
      </c>
    </row>
    <row r="6931" spans="1:2" x14ac:dyDescent="0.45">
      <c r="A6931" s="1">
        <v>45215.75</v>
      </c>
      <c r="B6931">
        <v>0.17661668228678537</v>
      </c>
    </row>
    <row r="6932" spans="1:2" x14ac:dyDescent="0.45">
      <c r="A6932" s="1">
        <v>45215.791666666664</v>
      </c>
      <c r="B6932">
        <v>0.19109653233364574</v>
      </c>
    </row>
    <row r="6933" spans="1:2" x14ac:dyDescent="0.45">
      <c r="A6933" s="1">
        <v>45215.833333333336</v>
      </c>
      <c r="B6933">
        <v>0.19268978444236176</v>
      </c>
    </row>
    <row r="6934" spans="1:2" x14ac:dyDescent="0.45">
      <c r="A6934" s="1">
        <v>45215.875</v>
      </c>
      <c r="B6934">
        <v>0.16143392689784442</v>
      </c>
    </row>
    <row r="6935" spans="1:2" x14ac:dyDescent="0.45">
      <c r="A6935" s="1">
        <v>45215.916666666664</v>
      </c>
      <c r="B6935">
        <v>0.1013589503280225</v>
      </c>
    </row>
    <row r="6936" spans="1:2" x14ac:dyDescent="0.45">
      <c r="A6936" s="1">
        <v>45215.958333333336</v>
      </c>
      <c r="B6936">
        <v>5.735707591377695E-2</v>
      </c>
    </row>
    <row r="6937" spans="1:2" x14ac:dyDescent="0.45">
      <c r="A6937" s="1">
        <v>45216</v>
      </c>
      <c r="B6937">
        <v>4.6626054358013119E-2</v>
      </c>
    </row>
    <row r="6938" spans="1:2" x14ac:dyDescent="0.45">
      <c r="A6938" s="1">
        <v>45216.041666666664</v>
      </c>
      <c r="B6938">
        <v>2.8069353327085284E-2</v>
      </c>
    </row>
    <row r="6939" spans="1:2" x14ac:dyDescent="0.45">
      <c r="A6939" s="1">
        <v>45216.083333333336</v>
      </c>
      <c r="B6939">
        <v>2.0524835988753515E-2</v>
      </c>
    </row>
    <row r="6940" spans="1:2" x14ac:dyDescent="0.45">
      <c r="A6940" s="1">
        <v>45216.125</v>
      </c>
      <c r="B6940">
        <v>1.3683223992502342E-2</v>
      </c>
    </row>
    <row r="6941" spans="1:2" x14ac:dyDescent="0.45">
      <c r="A6941" s="1">
        <v>45216.166666666664</v>
      </c>
      <c r="B6941">
        <v>1.6682286785379568E-2</v>
      </c>
    </row>
    <row r="6942" spans="1:2" x14ac:dyDescent="0.45">
      <c r="A6942" s="1">
        <v>45216.208333333336</v>
      </c>
      <c r="B6942">
        <v>2.549203373945642E-2</v>
      </c>
    </row>
    <row r="6943" spans="1:2" x14ac:dyDescent="0.45">
      <c r="A6943" s="1">
        <v>45216.25</v>
      </c>
      <c r="B6943">
        <v>2.9568884723523901E-2</v>
      </c>
    </row>
    <row r="6944" spans="1:2" x14ac:dyDescent="0.45">
      <c r="A6944" s="1">
        <v>45216.291666666664</v>
      </c>
      <c r="B6944">
        <v>2.6616682286785379E-2</v>
      </c>
    </row>
    <row r="6945" spans="1:2" x14ac:dyDescent="0.45">
      <c r="A6945" s="1">
        <v>45216.333333333336</v>
      </c>
      <c r="B6945">
        <v>2.0431115276476102E-2</v>
      </c>
    </row>
    <row r="6946" spans="1:2" x14ac:dyDescent="0.45">
      <c r="A6946" s="1">
        <v>45216.375</v>
      </c>
      <c r="B6946">
        <v>1.7947516401124648E-2</v>
      </c>
    </row>
    <row r="6947" spans="1:2" x14ac:dyDescent="0.45">
      <c r="A6947" s="1">
        <v>45216.416666666664</v>
      </c>
      <c r="B6947">
        <v>2.0571696344892219E-2</v>
      </c>
    </row>
    <row r="6948" spans="1:2" x14ac:dyDescent="0.45">
      <c r="A6948" s="1">
        <v>45216.458333333336</v>
      </c>
      <c r="B6948">
        <v>2.1134020618556702E-2</v>
      </c>
    </row>
    <row r="6949" spans="1:2" x14ac:dyDescent="0.45">
      <c r="A6949" s="1">
        <v>45216.5</v>
      </c>
      <c r="B6949">
        <v>2.1368322399250236E-2</v>
      </c>
    </row>
    <row r="6950" spans="1:2" x14ac:dyDescent="0.45">
      <c r="A6950" s="1">
        <v>45216.541666666664</v>
      </c>
      <c r="B6950">
        <v>2.6148078725398313E-2</v>
      </c>
    </row>
    <row r="6951" spans="1:2" x14ac:dyDescent="0.45">
      <c r="A6951" s="1">
        <v>45216.583333333336</v>
      </c>
      <c r="B6951">
        <v>2.3617619493908153E-2</v>
      </c>
    </row>
    <row r="6952" spans="1:2" x14ac:dyDescent="0.45">
      <c r="A6952" s="1">
        <v>45216.625</v>
      </c>
      <c r="B6952">
        <v>1.836925960637301E-2</v>
      </c>
    </row>
    <row r="6953" spans="1:2" x14ac:dyDescent="0.45">
      <c r="A6953" s="1">
        <v>45216.666666666664</v>
      </c>
      <c r="B6953">
        <v>2.3898781630740395E-2</v>
      </c>
    </row>
    <row r="6954" spans="1:2" x14ac:dyDescent="0.45">
      <c r="A6954" s="1">
        <v>45216.708333333336</v>
      </c>
      <c r="B6954">
        <v>2.549203373945642E-2</v>
      </c>
    </row>
    <row r="6955" spans="1:2" x14ac:dyDescent="0.45">
      <c r="A6955" s="1">
        <v>45216.75</v>
      </c>
      <c r="B6955">
        <v>2.9943767572633551E-2</v>
      </c>
    </row>
    <row r="6956" spans="1:2" x14ac:dyDescent="0.45">
      <c r="A6956" s="1">
        <v>45216.791666666664</v>
      </c>
      <c r="B6956">
        <v>2.7694470477975634E-2</v>
      </c>
    </row>
    <row r="6957" spans="1:2" x14ac:dyDescent="0.45">
      <c r="A6957" s="1">
        <v>45216.833333333336</v>
      </c>
      <c r="B6957">
        <v>3.2521087160262419E-2</v>
      </c>
    </row>
    <row r="6958" spans="1:2" x14ac:dyDescent="0.45">
      <c r="A6958" s="1">
        <v>45216.875</v>
      </c>
      <c r="B6958">
        <v>4.7656982193064669E-2</v>
      </c>
    </row>
    <row r="6959" spans="1:2" x14ac:dyDescent="0.45">
      <c r="A6959" s="1">
        <v>45216.916666666664</v>
      </c>
      <c r="B6959">
        <v>6.3964386129334583E-2</v>
      </c>
    </row>
    <row r="6960" spans="1:2" x14ac:dyDescent="0.45">
      <c r="A6960" s="1">
        <v>45216.958333333336</v>
      </c>
      <c r="B6960">
        <v>9.5032802249297096E-2</v>
      </c>
    </row>
    <row r="6961" spans="1:2" x14ac:dyDescent="0.45">
      <c r="A6961" s="1">
        <v>45217</v>
      </c>
      <c r="B6961">
        <v>9.6016869728209941E-2</v>
      </c>
    </row>
    <row r="6962" spans="1:2" x14ac:dyDescent="0.45">
      <c r="A6962" s="1">
        <v>45217.041666666664</v>
      </c>
      <c r="B6962">
        <v>9.5829428303655109E-2</v>
      </c>
    </row>
    <row r="6963" spans="1:2" x14ac:dyDescent="0.45">
      <c r="A6963" s="1">
        <v>45217.083333333336</v>
      </c>
      <c r="B6963">
        <v>0.10665417057169634</v>
      </c>
    </row>
    <row r="6964" spans="1:2" x14ac:dyDescent="0.45">
      <c r="A6964" s="1">
        <v>45217.125</v>
      </c>
      <c r="B6964">
        <v>0.10895032802249296</v>
      </c>
    </row>
    <row r="6965" spans="1:2" x14ac:dyDescent="0.45">
      <c r="A6965" s="1">
        <v>45217.166666666664</v>
      </c>
      <c r="B6965">
        <v>9.57357075913777E-2</v>
      </c>
    </row>
    <row r="6966" spans="1:2" x14ac:dyDescent="0.45">
      <c r="A6966" s="1">
        <v>45217.208333333336</v>
      </c>
      <c r="B6966">
        <v>9.2924086223055299E-2</v>
      </c>
    </row>
    <row r="6967" spans="1:2" x14ac:dyDescent="0.45">
      <c r="A6967" s="1">
        <v>45217.25</v>
      </c>
      <c r="B6967">
        <v>8.0271790065604504E-2</v>
      </c>
    </row>
    <row r="6968" spans="1:2" x14ac:dyDescent="0.45">
      <c r="A6968" s="1">
        <v>45217.291666666664</v>
      </c>
      <c r="B6968">
        <v>6.7806935332708526E-2</v>
      </c>
    </row>
    <row r="6969" spans="1:2" x14ac:dyDescent="0.45">
      <c r="A6969" s="1">
        <v>45217.333333333336</v>
      </c>
      <c r="B6969">
        <v>7.0993439550140577E-2</v>
      </c>
    </row>
    <row r="6970" spans="1:2" x14ac:dyDescent="0.45">
      <c r="A6970" s="1">
        <v>45217.375</v>
      </c>
      <c r="B6970">
        <v>6.7291471415182755E-2</v>
      </c>
    </row>
    <row r="6971" spans="1:2" x14ac:dyDescent="0.45">
      <c r="A6971" s="1">
        <v>45217.416666666664</v>
      </c>
      <c r="B6971">
        <v>6.8134957825679479E-2</v>
      </c>
    </row>
    <row r="6972" spans="1:2" x14ac:dyDescent="0.45">
      <c r="A6972" s="1">
        <v>45217.458333333336</v>
      </c>
      <c r="B6972">
        <v>6.9072164948453613E-2</v>
      </c>
    </row>
    <row r="6973" spans="1:2" x14ac:dyDescent="0.45">
      <c r="A6973" s="1">
        <v>45217.5</v>
      </c>
      <c r="B6973">
        <v>6.3402061855670114E-2</v>
      </c>
    </row>
    <row r="6974" spans="1:2" x14ac:dyDescent="0.45">
      <c r="A6974" s="1">
        <v>45217.541666666664</v>
      </c>
      <c r="B6974">
        <v>5.7216494845360823E-2</v>
      </c>
    </row>
    <row r="6975" spans="1:2" x14ac:dyDescent="0.45">
      <c r="A6975" s="1">
        <v>45217.583333333336</v>
      </c>
      <c r="B6975">
        <v>4.7985004686035615E-2</v>
      </c>
    </row>
    <row r="6976" spans="1:2" x14ac:dyDescent="0.45">
      <c r="A6976" s="1">
        <v>45217.625</v>
      </c>
      <c r="B6976">
        <v>5.5201499531396435E-2</v>
      </c>
    </row>
    <row r="6977" spans="1:2" x14ac:dyDescent="0.45">
      <c r="A6977" s="1">
        <v>45217.666666666664</v>
      </c>
      <c r="B6977">
        <v>6.1996251171508907E-2</v>
      </c>
    </row>
    <row r="6978" spans="1:2" x14ac:dyDescent="0.45">
      <c r="A6978" s="1">
        <v>45217.708333333336</v>
      </c>
      <c r="B6978">
        <v>6.293345829428304E-2</v>
      </c>
    </row>
    <row r="6979" spans="1:2" x14ac:dyDescent="0.45">
      <c r="A6979" s="1">
        <v>45217.75</v>
      </c>
      <c r="B6979">
        <v>8.1911902530459241E-2</v>
      </c>
    </row>
    <row r="6980" spans="1:2" x14ac:dyDescent="0.45">
      <c r="A6980" s="1">
        <v>45217.791666666664</v>
      </c>
      <c r="B6980">
        <v>0.11030927835051546</v>
      </c>
    </row>
    <row r="6981" spans="1:2" x14ac:dyDescent="0.45">
      <c r="A6981" s="1">
        <v>45217.833333333336</v>
      </c>
      <c r="B6981">
        <v>0.12469540768509842</v>
      </c>
    </row>
    <row r="6982" spans="1:2" x14ac:dyDescent="0.45">
      <c r="A6982" s="1">
        <v>45217.875</v>
      </c>
      <c r="B6982">
        <v>0.12999062792877225</v>
      </c>
    </row>
    <row r="6983" spans="1:2" x14ac:dyDescent="0.45">
      <c r="A6983" s="1">
        <v>45217.916666666664</v>
      </c>
      <c r="B6983">
        <v>0.15328022492970947</v>
      </c>
    </row>
    <row r="6984" spans="1:2" x14ac:dyDescent="0.45">
      <c r="A6984" s="1">
        <v>45217.958333333336</v>
      </c>
      <c r="B6984">
        <v>0.18716026241799436</v>
      </c>
    </row>
    <row r="6985" spans="1:2" x14ac:dyDescent="0.45">
      <c r="A6985" s="1">
        <v>45218</v>
      </c>
      <c r="B6985">
        <v>0.22399250234301782</v>
      </c>
    </row>
    <row r="6986" spans="1:2" x14ac:dyDescent="0.45">
      <c r="A6986" s="1">
        <v>45218.041666666664</v>
      </c>
      <c r="B6986">
        <v>0.20674789128397375</v>
      </c>
    </row>
    <row r="6987" spans="1:2" x14ac:dyDescent="0.45">
      <c r="A6987" s="1">
        <v>45218.083333333336</v>
      </c>
      <c r="B6987">
        <v>0.24390815370196814</v>
      </c>
    </row>
    <row r="6988" spans="1:2" x14ac:dyDescent="0.45">
      <c r="A6988" s="1">
        <v>45218.125</v>
      </c>
      <c r="B6988">
        <v>0.25323336457357076</v>
      </c>
    </row>
    <row r="6989" spans="1:2" x14ac:dyDescent="0.45">
      <c r="A6989" s="1">
        <v>45218.166666666664</v>
      </c>
      <c r="B6989">
        <v>0.22769447047797561</v>
      </c>
    </row>
    <row r="6990" spans="1:2" x14ac:dyDescent="0.45">
      <c r="A6990" s="1">
        <v>45218.208333333336</v>
      </c>
      <c r="B6990">
        <v>0.24484536082474226</v>
      </c>
    </row>
    <row r="6991" spans="1:2" x14ac:dyDescent="0.45">
      <c r="A6991" s="1">
        <v>45218.25</v>
      </c>
      <c r="B6991">
        <v>0.30810684161199625</v>
      </c>
    </row>
    <row r="6992" spans="1:2" x14ac:dyDescent="0.45">
      <c r="A6992" s="1">
        <v>45218.291666666664</v>
      </c>
      <c r="B6992">
        <v>0.36237113402061855</v>
      </c>
    </row>
    <row r="6993" spans="1:2" x14ac:dyDescent="0.45">
      <c r="A6993" s="1">
        <v>45218.333333333336</v>
      </c>
      <c r="B6993">
        <v>0.32432052483598878</v>
      </c>
    </row>
    <row r="6994" spans="1:2" x14ac:dyDescent="0.45">
      <c r="A6994" s="1">
        <v>45218.375</v>
      </c>
      <c r="B6994">
        <v>0.22792877225866914</v>
      </c>
    </row>
    <row r="6995" spans="1:2" x14ac:dyDescent="0.45">
      <c r="A6995" s="1">
        <v>45218.416666666664</v>
      </c>
      <c r="B6995">
        <v>0.17952202436738521</v>
      </c>
    </row>
    <row r="6996" spans="1:2" x14ac:dyDescent="0.45">
      <c r="A6996" s="1">
        <v>45218.458333333336</v>
      </c>
      <c r="B6996">
        <v>0.21002811621368322</v>
      </c>
    </row>
    <row r="6997" spans="1:2" x14ac:dyDescent="0.45">
      <c r="A6997" s="1">
        <v>45218.5</v>
      </c>
      <c r="B6997">
        <v>0.26373008434864104</v>
      </c>
    </row>
    <row r="6998" spans="1:2" x14ac:dyDescent="0.45">
      <c r="A6998" s="1">
        <v>45218.541666666664</v>
      </c>
      <c r="B6998">
        <v>0.28734770384254921</v>
      </c>
    </row>
    <row r="6999" spans="1:2" x14ac:dyDescent="0.45">
      <c r="A6999" s="1">
        <v>45218.583333333336</v>
      </c>
      <c r="B6999">
        <v>0.29943767572633551</v>
      </c>
    </row>
    <row r="7000" spans="1:2" x14ac:dyDescent="0.45">
      <c r="A7000" s="1">
        <v>45218.625</v>
      </c>
      <c r="B7000">
        <v>0.30763823805060919</v>
      </c>
    </row>
    <row r="7001" spans="1:2" x14ac:dyDescent="0.45">
      <c r="A7001" s="1">
        <v>45218.666666666664</v>
      </c>
      <c r="B7001">
        <v>0.26349578256794748</v>
      </c>
    </row>
    <row r="7002" spans="1:2" x14ac:dyDescent="0.45">
      <c r="A7002" s="1">
        <v>45218.708333333336</v>
      </c>
      <c r="B7002">
        <v>0.24554826616682288</v>
      </c>
    </row>
    <row r="7003" spans="1:2" x14ac:dyDescent="0.45">
      <c r="A7003" s="1">
        <v>45218.75</v>
      </c>
      <c r="B7003">
        <v>0.27835051546391754</v>
      </c>
    </row>
    <row r="7004" spans="1:2" x14ac:dyDescent="0.45">
      <c r="A7004" s="1">
        <v>45218.791666666664</v>
      </c>
      <c r="B7004">
        <v>0.34850046860356143</v>
      </c>
    </row>
    <row r="7005" spans="1:2" x14ac:dyDescent="0.45">
      <c r="A7005" s="1">
        <v>45218.833333333336</v>
      </c>
      <c r="B7005">
        <v>0.43228678537956888</v>
      </c>
    </row>
    <row r="7006" spans="1:2" x14ac:dyDescent="0.45">
      <c r="A7006" s="1">
        <v>45218.875</v>
      </c>
      <c r="B7006">
        <v>0.48420805998125582</v>
      </c>
    </row>
    <row r="7007" spans="1:2" x14ac:dyDescent="0.45">
      <c r="A7007" s="1">
        <v>45218.916666666664</v>
      </c>
      <c r="B7007">
        <v>0.52413308341143394</v>
      </c>
    </row>
    <row r="7008" spans="1:2" x14ac:dyDescent="0.45">
      <c r="A7008" s="1">
        <v>45218.958333333336</v>
      </c>
      <c r="B7008">
        <v>0.50656044985941895</v>
      </c>
    </row>
    <row r="7009" spans="1:2" x14ac:dyDescent="0.45">
      <c r="A7009" s="1">
        <v>45219</v>
      </c>
      <c r="B7009">
        <v>0.59775070290534205</v>
      </c>
    </row>
    <row r="7010" spans="1:2" x14ac:dyDescent="0.45">
      <c r="A7010" s="1">
        <v>45219.041666666664</v>
      </c>
      <c r="B7010">
        <v>0.6000937207122774</v>
      </c>
    </row>
    <row r="7011" spans="1:2" x14ac:dyDescent="0.45">
      <c r="A7011" s="1">
        <v>45219.083333333336</v>
      </c>
      <c r="B7011">
        <v>0.64198687910028118</v>
      </c>
    </row>
    <row r="7012" spans="1:2" x14ac:dyDescent="0.45">
      <c r="A7012" s="1">
        <v>45219.125</v>
      </c>
      <c r="B7012">
        <v>0.61387066541705715</v>
      </c>
    </row>
    <row r="7013" spans="1:2" x14ac:dyDescent="0.45">
      <c r="A7013" s="1">
        <v>45219.166666666664</v>
      </c>
      <c r="B7013">
        <v>0.62652296157450793</v>
      </c>
    </row>
    <row r="7014" spans="1:2" x14ac:dyDescent="0.45">
      <c r="A7014" s="1">
        <v>45219.208333333336</v>
      </c>
      <c r="B7014">
        <v>0.64067478912839737</v>
      </c>
    </row>
    <row r="7015" spans="1:2" x14ac:dyDescent="0.45">
      <c r="A7015" s="1">
        <v>45219.25</v>
      </c>
      <c r="B7015">
        <v>0.62624179943767577</v>
      </c>
    </row>
    <row r="7016" spans="1:2" x14ac:dyDescent="0.45">
      <c r="A7016" s="1">
        <v>45219.291666666664</v>
      </c>
      <c r="B7016">
        <v>0.68720712277413309</v>
      </c>
    </row>
    <row r="7017" spans="1:2" x14ac:dyDescent="0.45">
      <c r="A7017" s="1">
        <v>45219.333333333336</v>
      </c>
      <c r="B7017">
        <v>0.62858481724461113</v>
      </c>
    </row>
    <row r="7018" spans="1:2" x14ac:dyDescent="0.45">
      <c r="A7018" s="1">
        <v>45219.375</v>
      </c>
      <c r="B7018">
        <v>0.62202436738519218</v>
      </c>
    </row>
    <row r="7019" spans="1:2" x14ac:dyDescent="0.45">
      <c r="A7019" s="1">
        <v>45219.416666666664</v>
      </c>
      <c r="B7019">
        <v>0.63158388003748822</v>
      </c>
    </row>
    <row r="7020" spans="1:2" x14ac:dyDescent="0.45">
      <c r="A7020" s="1">
        <v>45219.458333333336</v>
      </c>
      <c r="B7020">
        <v>0.60201499531396441</v>
      </c>
    </row>
    <row r="7021" spans="1:2" x14ac:dyDescent="0.45">
      <c r="A7021" s="1">
        <v>45219.5</v>
      </c>
      <c r="B7021">
        <v>0.57802249297094654</v>
      </c>
    </row>
    <row r="7022" spans="1:2" x14ac:dyDescent="0.45">
      <c r="A7022" s="1">
        <v>45219.541666666664</v>
      </c>
      <c r="B7022">
        <v>0.53931583880037492</v>
      </c>
    </row>
    <row r="7023" spans="1:2" x14ac:dyDescent="0.45">
      <c r="A7023" s="1">
        <v>45219.583333333336</v>
      </c>
      <c r="B7023">
        <v>0.44812558575445172</v>
      </c>
    </row>
    <row r="7024" spans="1:2" x14ac:dyDescent="0.45">
      <c r="A7024" s="1">
        <v>45219.625</v>
      </c>
      <c r="B7024">
        <v>0.33130271790065602</v>
      </c>
    </row>
    <row r="7025" spans="1:2" x14ac:dyDescent="0.45">
      <c r="A7025" s="1">
        <v>45219.666666666664</v>
      </c>
      <c r="B7025">
        <v>0.2381443298969072</v>
      </c>
    </row>
    <row r="7026" spans="1:2" x14ac:dyDescent="0.45">
      <c r="A7026" s="1">
        <v>45219.708333333336</v>
      </c>
      <c r="B7026">
        <v>0.22113402061855669</v>
      </c>
    </row>
    <row r="7027" spans="1:2" x14ac:dyDescent="0.45">
      <c r="A7027" s="1">
        <v>45219.75</v>
      </c>
      <c r="B7027">
        <v>0.21958762886597938</v>
      </c>
    </row>
    <row r="7028" spans="1:2" x14ac:dyDescent="0.45">
      <c r="A7028" s="1">
        <v>45219.791666666664</v>
      </c>
      <c r="B7028">
        <v>0.18847235238987817</v>
      </c>
    </row>
    <row r="7029" spans="1:2" x14ac:dyDescent="0.45">
      <c r="A7029" s="1">
        <v>45219.833333333336</v>
      </c>
      <c r="B7029">
        <v>0.20538894095595128</v>
      </c>
    </row>
    <row r="7030" spans="1:2" x14ac:dyDescent="0.45">
      <c r="A7030" s="1">
        <v>45219.875</v>
      </c>
      <c r="B7030">
        <v>0.22338331771321462</v>
      </c>
    </row>
    <row r="7031" spans="1:2" x14ac:dyDescent="0.45">
      <c r="A7031" s="1">
        <v>45219.916666666664</v>
      </c>
      <c r="B7031">
        <v>0.24728209934395504</v>
      </c>
    </row>
    <row r="7032" spans="1:2" x14ac:dyDescent="0.45">
      <c r="A7032" s="1">
        <v>45219.958333333336</v>
      </c>
      <c r="B7032">
        <v>0.2400187441424555</v>
      </c>
    </row>
    <row r="7033" spans="1:2" x14ac:dyDescent="0.45">
      <c r="A7033" s="1">
        <v>45220</v>
      </c>
      <c r="B7033">
        <v>0.16016869728209934</v>
      </c>
    </row>
    <row r="7034" spans="1:2" x14ac:dyDescent="0.45">
      <c r="A7034" s="1">
        <v>45220.041666666664</v>
      </c>
      <c r="B7034">
        <v>7.713214620431115E-2</v>
      </c>
    </row>
    <row r="7035" spans="1:2" x14ac:dyDescent="0.45">
      <c r="A7035" s="1">
        <v>45220.083333333336</v>
      </c>
      <c r="B7035">
        <v>7.8631677600749766E-2</v>
      </c>
    </row>
    <row r="7036" spans="1:2" x14ac:dyDescent="0.45">
      <c r="A7036" s="1">
        <v>45220.125</v>
      </c>
      <c r="B7036">
        <v>0.11012183692596064</v>
      </c>
    </row>
    <row r="7037" spans="1:2" x14ac:dyDescent="0.45">
      <c r="A7037" s="1">
        <v>45220.166666666664</v>
      </c>
      <c r="B7037">
        <v>0.15323336457357076</v>
      </c>
    </row>
    <row r="7038" spans="1:2" x14ac:dyDescent="0.45">
      <c r="A7038" s="1">
        <v>45220.208333333336</v>
      </c>
      <c r="B7038">
        <v>0.16537019681349577</v>
      </c>
    </row>
    <row r="7039" spans="1:2" x14ac:dyDescent="0.45">
      <c r="A7039" s="1">
        <v>45220.25</v>
      </c>
      <c r="B7039">
        <v>0.19329896907216496</v>
      </c>
    </row>
    <row r="7040" spans="1:2" x14ac:dyDescent="0.45">
      <c r="A7040" s="1">
        <v>45220.291666666664</v>
      </c>
      <c r="B7040">
        <v>0.24887535145267106</v>
      </c>
    </row>
    <row r="7041" spans="1:2" x14ac:dyDescent="0.45">
      <c r="A7041" s="1">
        <v>45220.333333333336</v>
      </c>
      <c r="B7041">
        <v>0.29770384254920335</v>
      </c>
    </row>
    <row r="7042" spans="1:2" x14ac:dyDescent="0.45">
      <c r="A7042" s="1">
        <v>45220.375</v>
      </c>
      <c r="B7042">
        <v>0.33003748828491092</v>
      </c>
    </row>
    <row r="7043" spans="1:2" x14ac:dyDescent="0.45">
      <c r="A7043" s="1">
        <v>45220.416666666664</v>
      </c>
      <c r="B7043">
        <v>0.37230552952202439</v>
      </c>
    </row>
    <row r="7044" spans="1:2" x14ac:dyDescent="0.45">
      <c r="A7044" s="1">
        <v>45220.458333333336</v>
      </c>
      <c r="B7044">
        <v>0.43486410496719774</v>
      </c>
    </row>
    <row r="7045" spans="1:2" x14ac:dyDescent="0.45">
      <c r="A7045" s="1">
        <v>45220.5</v>
      </c>
      <c r="B7045">
        <v>0.46804123711340206</v>
      </c>
    </row>
    <row r="7046" spans="1:2" x14ac:dyDescent="0.45">
      <c r="A7046" s="1">
        <v>45220.541666666664</v>
      </c>
      <c r="B7046">
        <v>0.53252108716026247</v>
      </c>
    </row>
    <row r="7047" spans="1:2" x14ac:dyDescent="0.45">
      <c r="A7047" s="1">
        <v>45220.583333333336</v>
      </c>
      <c r="B7047">
        <v>0.54854732895970004</v>
      </c>
    </row>
    <row r="7048" spans="1:2" x14ac:dyDescent="0.45">
      <c r="A7048" s="1">
        <v>45220.625</v>
      </c>
      <c r="B7048">
        <v>0.57249297094657925</v>
      </c>
    </row>
    <row r="7049" spans="1:2" x14ac:dyDescent="0.45">
      <c r="A7049" s="1">
        <v>45220.666666666664</v>
      </c>
      <c r="B7049">
        <v>0.62380506091846299</v>
      </c>
    </row>
    <row r="7050" spans="1:2" x14ac:dyDescent="0.45">
      <c r="A7050" s="1">
        <v>45220.708333333336</v>
      </c>
      <c r="B7050">
        <v>0.68509840674789124</v>
      </c>
    </row>
    <row r="7051" spans="1:2" x14ac:dyDescent="0.45">
      <c r="A7051" s="1">
        <v>45220.75</v>
      </c>
      <c r="B7051">
        <v>0.74798500468603568</v>
      </c>
    </row>
    <row r="7052" spans="1:2" x14ac:dyDescent="0.45">
      <c r="A7052" s="1">
        <v>45220.791666666664</v>
      </c>
      <c r="B7052">
        <v>0.7873008434864105</v>
      </c>
    </row>
    <row r="7053" spans="1:2" x14ac:dyDescent="0.45">
      <c r="A7053" s="1">
        <v>45220.833333333336</v>
      </c>
      <c r="B7053">
        <v>0.81761949390815369</v>
      </c>
    </row>
    <row r="7054" spans="1:2" x14ac:dyDescent="0.45">
      <c r="A7054" s="1">
        <v>45220.875</v>
      </c>
      <c r="B7054">
        <v>0.77839737582005619</v>
      </c>
    </row>
    <row r="7055" spans="1:2" x14ac:dyDescent="0.45">
      <c r="A7055" s="1">
        <v>45220.916666666664</v>
      </c>
      <c r="B7055">
        <v>0.70955951265229622</v>
      </c>
    </row>
    <row r="7056" spans="1:2" x14ac:dyDescent="0.45">
      <c r="A7056" s="1">
        <v>45220.958333333336</v>
      </c>
      <c r="B7056">
        <v>0.66776007497656986</v>
      </c>
    </row>
    <row r="7057" spans="1:2" x14ac:dyDescent="0.45">
      <c r="A7057" s="1">
        <v>45221</v>
      </c>
      <c r="B7057">
        <v>0.67502343017806932</v>
      </c>
    </row>
    <row r="7058" spans="1:2" x14ac:dyDescent="0.45">
      <c r="A7058" s="1">
        <v>45221.041666666664</v>
      </c>
      <c r="B7058">
        <v>0.67249297094657912</v>
      </c>
    </row>
    <row r="7059" spans="1:2" x14ac:dyDescent="0.45">
      <c r="A7059" s="1">
        <v>45221.083333333336</v>
      </c>
      <c r="B7059">
        <v>0.64798500468603559</v>
      </c>
    </row>
    <row r="7060" spans="1:2" x14ac:dyDescent="0.45">
      <c r="A7060" s="1">
        <v>45221.125</v>
      </c>
      <c r="B7060">
        <v>0.65412371134020619</v>
      </c>
    </row>
    <row r="7061" spans="1:2" x14ac:dyDescent="0.45">
      <c r="A7061" s="1">
        <v>45221.166666666664</v>
      </c>
      <c r="B7061">
        <v>0.65646672914714155</v>
      </c>
    </row>
    <row r="7062" spans="1:2" x14ac:dyDescent="0.45">
      <c r="A7062" s="1">
        <v>45221.208333333336</v>
      </c>
      <c r="B7062">
        <v>0.67000937207122768</v>
      </c>
    </row>
    <row r="7063" spans="1:2" x14ac:dyDescent="0.45">
      <c r="A7063" s="1">
        <v>45221.25</v>
      </c>
      <c r="B7063">
        <v>0.70834114339268972</v>
      </c>
    </row>
    <row r="7064" spans="1:2" x14ac:dyDescent="0.45">
      <c r="A7064" s="1">
        <v>45221.291666666664</v>
      </c>
      <c r="B7064">
        <v>0.73364573570759128</v>
      </c>
    </row>
    <row r="7065" spans="1:2" x14ac:dyDescent="0.45">
      <c r="A7065" s="1">
        <v>45221.333333333336</v>
      </c>
      <c r="B7065">
        <v>0.75117150890346762</v>
      </c>
    </row>
    <row r="7066" spans="1:2" x14ac:dyDescent="0.45">
      <c r="A7066" s="1">
        <v>45221.375</v>
      </c>
      <c r="B7066">
        <v>0.74667291471415187</v>
      </c>
    </row>
    <row r="7067" spans="1:2" x14ac:dyDescent="0.45">
      <c r="A7067" s="1">
        <v>45221.416666666664</v>
      </c>
      <c r="B7067">
        <v>0.75388940955951267</v>
      </c>
    </row>
    <row r="7068" spans="1:2" x14ac:dyDescent="0.45">
      <c r="A7068" s="1">
        <v>45221.458333333336</v>
      </c>
      <c r="B7068">
        <v>0.76869728209934396</v>
      </c>
    </row>
    <row r="7069" spans="1:2" x14ac:dyDescent="0.45">
      <c r="A7069" s="1">
        <v>45221.5</v>
      </c>
      <c r="B7069">
        <v>0.78153701968134959</v>
      </c>
    </row>
    <row r="7070" spans="1:2" x14ac:dyDescent="0.45">
      <c r="A7070" s="1">
        <v>45221.541666666664</v>
      </c>
      <c r="B7070">
        <v>0.78045923149015928</v>
      </c>
    </row>
    <row r="7071" spans="1:2" x14ac:dyDescent="0.45">
      <c r="A7071" s="1">
        <v>45221.583333333336</v>
      </c>
      <c r="B7071">
        <v>0.81963448922211801</v>
      </c>
    </row>
    <row r="7072" spans="1:2" x14ac:dyDescent="0.45">
      <c r="A7072" s="1">
        <v>45221.625</v>
      </c>
      <c r="B7072">
        <v>0.84044048734770382</v>
      </c>
    </row>
    <row r="7073" spans="1:2" x14ac:dyDescent="0.45">
      <c r="A7073" s="1">
        <v>45221.666666666664</v>
      </c>
      <c r="B7073">
        <v>0.79929709465791943</v>
      </c>
    </row>
    <row r="7074" spans="1:2" x14ac:dyDescent="0.45">
      <c r="A7074" s="1">
        <v>45221.708333333336</v>
      </c>
      <c r="B7074">
        <v>0.77521087160262414</v>
      </c>
    </row>
    <row r="7075" spans="1:2" x14ac:dyDescent="0.45">
      <c r="A7075" s="1">
        <v>45221.75</v>
      </c>
      <c r="B7075">
        <v>0.71785379568884733</v>
      </c>
    </row>
    <row r="7076" spans="1:2" x14ac:dyDescent="0.45">
      <c r="A7076" s="1">
        <v>45221.791666666664</v>
      </c>
      <c r="B7076">
        <v>0.66597938144329905</v>
      </c>
    </row>
    <row r="7077" spans="1:2" x14ac:dyDescent="0.45">
      <c r="A7077" s="1">
        <v>45221.833333333336</v>
      </c>
      <c r="B7077">
        <v>0.62305529522024361</v>
      </c>
    </row>
    <row r="7078" spans="1:2" x14ac:dyDescent="0.45">
      <c r="A7078" s="1">
        <v>45221.875</v>
      </c>
      <c r="B7078">
        <v>0.58111527647610117</v>
      </c>
    </row>
    <row r="7079" spans="1:2" x14ac:dyDescent="0.45">
      <c r="A7079" s="1">
        <v>45221.916666666664</v>
      </c>
      <c r="B7079">
        <v>0.54709465791940015</v>
      </c>
    </row>
    <row r="7080" spans="1:2" x14ac:dyDescent="0.45">
      <c r="A7080" s="1">
        <v>45221.958333333336</v>
      </c>
      <c r="B7080">
        <v>0.47249297094657916</v>
      </c>
    </row>
    <row r="7081" spans="1:2" x14ac:dyDescent="0.45">
      <c r="A7081" s="1">
        <v>45222</v>
      </c>
      <c r="B7081">
        <v>0.38701968134957826</v>
      </c>
    </row>
    <row r="7082" spans="1:2" x14ac:dyDescent="0.45">
      <c r="A7082" s="1">
        <v>45222.041666666664</v>
      </c>
      <c r="B7082">
        <v>0.31682286785379571</v>
      </c>
    </row>
    <row r="7083" spans="1:2" x14ac:dyDescent="0.45">
      <c r="A7083" s="1">
        <v>45222.083333333336</v>
      </c>
      <c r="B7083">
        <v>0.26237113402061857</v>
      </c>
    </row>
    <row r="7084" spans="1:2" x14ac:dyDescent="0.45">
      <c r="A7084" s="1">
        <v>45222.125</v>
      </c>
      <c r="B7084">
        <v>0.2196813495782568</v>
      </c>
    </row>
    <row r="7085" spans="1:2" x14ac:dyDescent="0.45">
      <c r="A7085" s="1">
        <v>45222.166666666664</v>
      </c>
      <c r="B7085">
        <v>0.22221180880974695</v>
      </c>
    </row>
    <row r="7086" spans="1:2" x14ac:dyDescent="0.45">
      <c r="A7086" s="1">
        <v>45222.208333333336</v>
      </c>
      <c r="B7086">
        <v>0.22924086223055296</v>
      </c>
    </row>
    <row r="7087" spans="1:2" x14ac:dyDescent="0.45">
      <c r="A7087" s="1">
        <v>45222.25</v>
      </c>
      <c r="B7087">
        <v>0.24751640112464857</v>
      </c>
    </row>
    <row r="7088" spans="1:2" x14ac:dyDescent="0.45">
      <c r="A7088" s="1">
        <v>45222.291666666664</v>
      </c>
      <c r="B7088">
        <v>0.2456419868791003</v>
      </c>
    </row>
    <row r="7089" spans="1:2" x14ac:dyDescent="0.45">
      <c r="A7089" s="1">
        <v>45222.333333333336</v>
      </c>
      <c r="B7089">
        <v>0.20496719775070291</v>
      </c>
    </row>
    <row r="7090" spans="1:2" x14ac:dyDescent="0.45">
      <c r="A7090" s="1">
        <v>45222.375</v>
      </c>
      <c r="B7090">
        <v>0.17230552952202435</v>
      </c>
    </row>
    <row r="7091" spans="1:2" x14ac:dyDescent="0.45">
      <c r="A7091" s="1">
        <v>45222.416666666664</v>
      </c>
      <c r="B7091">
        <v>0.17127460168697281</v>
      </c>
    </row>
    <row r="7092" spans="1:2" x14ac:dyDescent="0.45">
      <c r="A7092" s="1">
        <v>45222.458333333336</v>
      </c>
      <c r="B7092">
        <v>0.14765698219306467</v>
      </c>
    </row>
    <row r="7093" spans="1:2" x14ac:dyDescent="0.45">
      <c r="A7093" s="1">
        <v>45222.5</v>
      </c>
      <c r="B7093">
        <v>0.11560449859418931</v>
      </c>
    </row>
    <row r="7094" spans="1:2" x14ac:dyDescent="0.45">
      <c r="A7094" s="1">
        <v>45222.541666666664</v>
      </c>
      <c r="B7094">
        <v>8.2193064667291468E-2</v>
      </c>
    </row>
    <row r="7095" spans="1:2" x14ac:dyDescent="0.45">
      <c r="A7095" s="1">
        <v>45222.583333333336</v>
      </c>
      <c r="B7095">
        <v>8.8753514526710403E-2</v>
      </c>
    </row>
    <row r="7096" spans="1:2" x14ac:dyDescent="0.45">
      <c r="A7096" s="1">
        <v>45222.625</v>
      </c>
      <c r="B7096">
        <v>8.5613870665417049E-2</v>
      </c>
    </row>
    <row r="7097" spans="1:2" x14ac:dyDescent="0.45">
      <c r="A7097" s="1">
        <v>45222.666666666664</v>
      </c>
      <c r="B7097">
        <v>5.4826616682286784E-2</v>
      </c>
    </row>
    <row r="7098" spans="1:2" x14ac:dyDescent="0.45">
      <c r="A7098" s="1">
        <v>45222.708333333336</v>
      </c>
      <c r="B7098">
        <v>3.6644798500468603E-2</v>
      </c>
    </row>
    <row r="7099" spans="1:2" x14ac:dyDescent="0.45">
      <c r="A7099" s="1">
        <v>45222.75</v>
      </c>
      <c r="B7099">
        <v>4.779756326148079E-2</v>
      </c>
    </row>
    <row r="7100" spans="1:2" x14ac:dyDescent="0.45">
      <c r="A7100" s="1">
        <v>45222.791666666664</v>
      </c>
      <c r="B7100">
        <v>0.10520149953139644</v>
      </c>
    </row>
    <row r="7101" spans="1:2" x14ac:dyDescent="0.45">
      <c r="A7101" s="1">
        <v>45222.833333333336</v>
      </c>
      <c r="B7101">
        <v>0.13650421743205249</v>
      </c>
    </row>
    <row r="7102" spans="1:2" x14ac:dyDescent="0.45">
      <c r="A7102" s="1">
        <v>45222.875</v>
      </c>
      <c r="B7102">
        <v>0.15468603561387068</v>
      </c>
    </row>
    <row r="7103" spans="1:2" x14ac:dyDescent="0.45">
      <c r="A7103" s="1">
        <v>45222.916666666664</v>
      </c>
      <c r="B7103">
        <v>0.22417994376757261</v>
      </c>
    </row>
    <row r="7104" spans="1:2" x14ac:dyDescent="0.45">
      <c r="A7104" s="1">
        <v>45222.958333333336</v>
      </c>
      <c r="B7104">
        <v>0.29418931583880037</v>
      </c>
    </row>
    <row r="7105" spans="1:2" x14ac:dyDescent="0.45">
      <c r="A7105" s="1">
        <v>45223</v>
      </c>
      <c r="B7105">
        <v>0.31377694470477979</v>
      </c>
    </row>
    <row r="7106" spans="1:2" x14ac:dyDescent="0.45">
      <c r="A7106" s="1">
        <v>45223.041666666664</v>
      </c>
      <c r="B7106">
        <v>0.31850984067478916</v>
      </c>
    </row>
    <row r="7107" spans="1:2" x14ac:dyDescent="0.45">
      <c r="A7107" s="1">
        <v>45223.083333333336</v>
      </c>
      <c r="B7107">
        <v>0.32427366447985007</v>
      </c>
    </row>
    <row r="7108" spans="1:2" x14ac:dyDescent="0.45">
      <c r="A7108" s="1">
        <v>45223.125</v>
      </c>
      <c r="B7108">
        <v>0.37080599812558573</v>
      </c>
    </row>
    <row r="7109" spans="1:2" x14ac:dyDescent="0.45">
      <c r="A7109" s="1">
        <v>45223.166666666664</v>
      </c>
      <c r="B7109">
        <v>0.37924086223055292</v>
      </c>
    </row>
    <row r="7110" spans="1:2" x14ac:dyDescent="0.45">
      <c r="A7110" s="1">
        <v>45223.208333333336</v>
      </c>
      <c r="B7110">
        <v>0.34939081537019684</v>
      </c>
    </row>
    <row r="7111" spans="1:2" x14ac:dyDescent="0.45">
      <c r="A7111" s="1">
        <v>45223.25</v>
      </c>
      <c r="B7111">
        <v>0.34362699156513588</v>
      </c>
    </row>
    <row r="7112" spans="1:2" x14ac:dyDescent="0.45">
      <c r="A7112" s="1">
        <v>45223.291666666664</v>
      </c>
      <c r="B7112">
        <v>0.35941893158388005</v>
      </c>
    </row>
    <row r="7113" spans="1:2" x14ac:dyDescent="0.45">
      <c r="A7113" s="1">
        <v>45223.333333333336</v>
      </c>
      <c r="B7113">
        <v>0.36012183692596061</v>
      </c>
    </row>
    <row r="7114" spans="1:2" x14ac:dyDescent="0.45">
      <c r="A7114" s="1">
        <v>45223.375</v>
      </c>
      <c r="B7114">
        <v>0.30271790065604498</v>
      </c>
    </row>
    <row r="7115" spans="1:2" x14ac:dyDescent="0.45">
      <c r="A7115" s="1">
        <v>45223.416666666664</v>
      </c>
      <c r="B7115">
        <v>0.25407685098406751</v>
      </c>
    </row>
    <row r="7116" spans="1:2" x14ac:dyDescent="0.45">
      <c r="A7116" s="1">
        <v>45223.458333333336</v>
      </c>
      <c r="B7116">
        <v>0.20801312089971882</v>
      </c>
    </row>
    <row r="7117" spans="1:2" x14ac:dyDescent="0.45">
      <c r="A7117" s="1">
        <v>45223.5</v>
      </c>
      <c r="B7117">
        <v>0.17624179943767573</v>
      </c>
    </row>
    <row r="7118" spans="1:2" x14ac:dyDescent="0.45">
      <c r="A7118" s="1">
        <v>45223.541666666664</v>
      </c>
      <c r="B7118">
        <v>0.19367385192127462</v>
      </c>
    </row>
    <row r="7119" spans="1:2" x14ac:dyDescent="0.45">
      <c r="A7119" s="1">
        <v>45223.583333333336</v>
      </c>
      <c r="B7119">
        <v>0.21752577319587629</v>
      </c>
    </row>
    <row r="7120" spans="1:2" x14ac:dyDescent="0.45">
      <c r="A7120" s="1">
        <v>45223.625</v>
      </c>
      <c r="B7120">
        <v>0.2161668228678538</v>
      </c>
    </row>
    <row r="7121" spans="1:2" x14ac:dyDescent="0.45">
      <c r="A7121" s="1">
        <v>45223.666666666664</v>
      </c>
      <c r="B7121">
        <v>0.17647610121836926</v>
      </c>
    </row>
    <row r="7122" spans="1:2" x14ac:dyDescent="0.45">
      <c r="A7122" s="1">
        <v>45223.708333333336</v>
      </c>
      <c r="B7122">
        <v>0.21288659793814432</v>
      </c>
    </row>
    <row r="7123" spans="1:2" x14ac:dyDescent="0.45">
      <c r="A7123" s="1">
        <v>45223.75</v>
      </c>
      <c r="B7123">
        <v>0.46579194001874413</v>
      </c>
    </row>
    <row r="7124" spans="1:2" x14ac:dyDescent="0.45">
      <c r="A7124" s="1">
        <v>45223.791666666664</v>
      </c>
      <c r="B7124">
        <v>0.66082474226804122</v>
      </c>
    </row>
    <row r="7125" spans="1:2" x14ac:dyDescent="0.45">
      <c r="A7125" s="1">
        <v>45223.833333333336</v>
      </c>
      <c r="B7125">
        <v>0.70848172446110591</v>
      </c>
    </row>
    <row r="7126" spans="1:2" x14ac:dyDescent="0.45">
      <c r="A7126" s="1">
        <v>45223.875</v>
      </c>
      <c r="B7126">
        <v>0.71672914714151825</v>
      </c>
    </row>
    <row r="7127" spans="1:2" x14ac:dyDescent="0.45">
      <c r="A7127" s="1">
        <v>45223.916666666664</v>
      </c>
      <c r="B7127">
        <v>0.66026241799437679</v>
      </c>
    </row>
    <row r="7128" spans="1:2" x14ac:dyDescent="0.45">
      <c r="A7128" s="1">
        <v>45223.958333333336</v>
      </c>
      <c r="B7128">
        <v>0.62380506091846299</v>
      </c>
    </row>
    <row r="7129" spans="1:2" x14ac:dyDescent="0.45">
      <c r="A7129" s="1">
        <v>45224</v>
      </c>
      <c r="B7129">
        <v>0.65843486410496721</v>
      </c>
    </row>
    <row r="7130" spans="1:2" x14ac:dyDescent="0.45">
      <c r="A7130" s="1">
        <v>45224.041666666664</v>
      </c>
      <c r="B7130">
        <v>0.72179006560449854</v>
      </c>
    </row>
    <row r="7131" spans="1:2" x14ac:dyDescent="0.45">
      <c r="A7131" s="1">
        <v>45224.083333333336</v>
      </c>
      <c r="B7131">
        <v>0.78547328959700091</v>
      </c>
    </row>
    <row r="7132" spans="1:2" x14ac:dyDescent="0.45">
      <c r="A7132" s="1">
        <v>45224.125</v>
      </c>
      <c r="B7132">
        <v>0.75004686035613866</v>
      </c>
    </row>
    <row r="7133" spans="1:2" x14ac:dyDescent="0.45">
      <c r="A7133" s="1">
        <v>45224.166666666664</v>
      </c>
      <c r="B7133">
        <v>0.73669165885660726</v>
      </c>
    </row>
    <row r="7134" spans="1:2" x14ac:dyDescent="0.45">
      <c r="A7134" s="1">
        <v>45224.208333333336</v>
      </c>
      <c r="B7134">
        <v>0.71321462043111528</v>
      </c>
    </row>
    <row r="7135" spans="1:2" x14ac:dyDescent="0.45">
      <c r="A7135" s="1">
        <v>45224.25</v>
      </c>
      <c r="B7135">
        <v>0.6994845360824743</v>
      </c>
    </row>
    <row r="7136" spans="1:2" x14ac:dyDescent="0.45">
      <c r="A7136" s="1">
        <v>45224.291666666664</v>
      </c>
      <c r="B7136">
        <v>0.6927366447985005</v>
      </c>
    </row>
    <row r="7137" spans="1:2" x14ac:dyDescent="0.45">
      <c r="A7137" s="1">
        <v>45224.333333333336</v>
      </c>
      <c r="B7137">
        <v>0.66752577319587625</v>
      </c>
    </row>
    <row r="7138" spans="1:2" x14ac:dyDescent="0.45">
      <c r="A7138" s="1">
        <v>45224.375</v>
      </c>
      <c r="B7138">
        <v>0.6045454545454545</v>
      </c>
    </row>
    <row r="7139" spans="1:2" x14ac:dyDescent="0.45">
      <c r="A7139" s="1">
        <v>45224.416666666664</v>
      </c>
      <c r="B7139">
        <v>0.49920337394564196</v>
      </c>
    </row>
    <row r="7140" spans="1:2" x14ac:dyDescent="0.45">
      <c r="A7140" s="1">
        <v>45224.458333333336</v>
      </c>
      <c r="B7140">
        <v>0.46044985941893157</v>
      </c>
    </row>
    <row r="7141" spans="1:2" x14ac:dyDescent="0.45">
      <c r="A7141" s="1">
        <v>45224.5</v>
      </c>
      <c r="B7141">
        <v>0.34559512652296159</v>
      </c>
    </row>
    <row r="7142" spans="1:2" x14ac:dyDescent="0.45">
      <c r="A7142" s="1">
        <v>45224.541666666664</v>
      </c>
      <c r="B7142">
        <v>0.34292408622305526</v>
      </c>
    </row>
    <row r="7143" spans="1:2" x14ac:dyDescent="0.45">
      <c r="A7143" s="1">
        <v>45224.583333333336</v>
      </c>
      <c r="B7143">
        <v>0.38659793814432991</v>
      </c>
    </row>
    <row r="7144" spans="1:2" x14ac:dyDescent="0.45">
      <c r="A7144" s="1">
        <v>45224.625</v>
      </c>
      <c r="B7144">
        <v>0.22132146204311154</v>
      </c>
    </row>
    <row r="7145" spans="1:2" x14ac:dyDescent="0.45">
      <c r="A7145" s="1">
        <v>45224.666666666664</v>
      </c>
      <c r="B7145">
        <v>0.24278350515463917</v>
      </c>
    </row>
    <row r="7146" spans="1:2" x14ac:dyDescent="0.45">
      <c r="A7146" s="1">
        <v>45224.708333333336</v>
      </c>
      <c r="B7146">
        <v>0.24709465791940016</v>
      </c>
    </row>
    <row r="7147" spans="1:2" x14ac:dyDescent="0.45">
      <c r="A7147" s="1">
        <v>45224.75</v>
      </c>
      <c r="B7147">
        <v>0.31185567010309279</v>
      </c>
    </row>
    <row r="7148" spans="1:2" x14ac:dyDescent="0.45">
      <c r="A7148" s="1">
        <v>45224.791666666664</v>
      </c>
      <c r="B7148">
        <v>0.4238519212746017</v>
      </c>
    </row>
    <row r="7149" spans="1:2" x14ac:dyDescent="0.45">
      <c r="A7149" s="1">
        <v>45224.833333333336</v>
      </c>
      <c r="B7149">
        <v>0.43411433926897841</v>
      </c>
    </row>
    <row r="7150" spans="1:2" x14ac:dyDescent="0.45">
      <c r="A7150" s="1">
        <v>45224.875</v>
      </c>
      <c r="B7150">
        <v>0.46223055295220244</v>
      </c>
    </row>
    <row r="7151" spans="1:2" x14ac:dyDescent="0.45">
      <c r="A7151" s="1">
        <v>45224.916666666664</v>
      </c>
      <c r="B7151">
        <v>0.48458294283036546</v>
      </c>
    </row>
    <row r="7152" spans="1:2" x14ac:dyDescent="0.45">
      <c r="A7152" s="1">
        <v>45224.958333333336</v>
      </c>
      <c r="B7152">
        <v>0.48612933458294288</v>
      </c>
    </row>
    <row r="7153" spans="1:2" x14ac:dyDescent="0.45">
      <c r="A7153" s="1">
        <v>45225</v>
      </c>
      <c r="B7153">
        <v>0.46893158388003753</v>
      </c>
    </row>
    <row r="7154" spans="1:2" x14ac:dyDescent="0.45">
      <c r="A7154" s="1">
        <v>45225.041666666664</v>
      </c>
      <c r="B7154">
        <v>0.43008434864104966</v>
      </c>
    </row>
    <row r="7155" spans="1:2" x14ac:dyDescent="0.45">
      <c r="A7155" s="1">
        <v>45225.083333333336</v>
      </c>
      <c r="B7155">
        <v>0.38331771321462044</v>
      </c>
    </row>
    <row r="7156" spans="1:2" x14ac:dyDescent="0.45">
      <c r="A7156" s="1">
        <v>45225.125</v>
      </c>
      <c r="B7156">
        <v>0.35393626991565136</v>
      </c>
    </row>
    <row r="7157" spans="1:2" x14ac:dyDescent="0.45">
      <c r="A7157" s="1">
        <v>45225.166666666664</v>
      </c>
      <c r="B7157">
        <v>0.31747891283973756</v>
      </c>
    </row>
    <row r="7158" spans="1:2" x14ac:dyDescent="0.45">
      <c r="A7158" s="1">
        <v>45225.208333333336</v>
      </c>
      <c r="B7158">
        <v>0.3261480787253983</v>
      </c>
    </row>
    <row r="7159" spans="1:2" x14ac:dyDescent="0.45">
      <c r="A7159" s="1">
        <v>45225.25</v>
      </c>
      <c r="B7159">
        <v>0.27764761012183692</v>
      </c>
    </row>
    <row r="7160" spans="1:2" x14ac:dyDescent="0.45">
      <c r="A7160" s="1">
        <v>45225.291666666664</v>
      </c>
      <c r="B7160">
        <v>0.30557638238050611</v>
      </c>
    </row>
    <row r="7161" spans="1:2" x14ac:dyDescent="0.45">
      <c r="A7161" s="1">
        <v>45225.333333333336</v>
      </c>
      <c r="B7161">
        <v>0.27689784442361759</v>
      </c>
    </row>
    <row r="7162" spans="1:2" x14ac:dyDescent="0.45">
      <c r="A7162" s="1">
        <v>45225.375</v>
      </c>
      <c r="B7162">
        <v>0.24432989690721649</v>
      </c>
    </row>
    <row r="7163" spans="1:2" x14ac:dyDescent="0.45">
      <c r="A7163" s="1">
        <v>45225.416666666664</v>
      </c>
      <c r="B7163">
        <v>0.2160731021555764</v>
      </c>
    </row>
    <row r="7164" spans="1:2" x14ac:dyDescent="0.45">
      <c r="A7164" s="1">
        <v>45225.458333333336</v>
      </c>
      <c r="B7164">
        <v>0.21358950328022494</v>
      </c>
    </row>
    <row r="7165" spans="1:2" x14ac:dyDescent="0.45">
      <c r="A7165" s="1">
        <v>45225.5</v>
      </c>
      <c r="B7165">
        <v>0.24025304592314903</v>
      </c>
    </row>
    <row r="7166" spans="1:2" x14ac:dyDescent="0.45">
      <c r="A7166" s="1">
        <v>45225.541666666664</v>
      </c>
      <c r="B7166">
        <v>0.2703373945641987</v>
      </c>
    </row>
    <row r="7167" spans="1:2" x14ac:dyDescent="0.45">
      <c r="A7167" s="1">
        <v>45225.583333333336</v>
      </c>
      <c r="B7167">
        <v>0.22849109653233365</v>
      </c>
    </row>
    <row r="7168" spans="1:2" x14ac:dyDescent="0.45">
      <c r="A7168" s="1">
        <v>45225.625</v>
      </c>
      <c r="B7168">
        <v>0.18875351452671041</v>
      </c>
    </row>
    <row r="7169" spans="1:2" x14ac:dyDescent="0.45">
      <c r="A7169" s="1">
        <v>45225.666666666664</v>
      </c>
      <c r="B7169">
        <v>0.21035613870665415</v>
      </c>
    </row>
    <row r="7170" spans="1:2" x14ac:dyDescent="0.45">
      <c r="A7170" s="1">
        <v>45225.708333333336</v>
      </c>
      <c r="B7170">
        <v>0.18327085285848174</v>
      </c>
    </row>
    <row r="7171" spans="1:2" x14ac:dyDescent="0.45">
      <c r="A7171" s="1">
        <v>45225.75</v>
      </c>
      <c r="B7171">
        <v>0.20046860356138707</v>
      </c>
    </row>
    <row r="7172" spans="1:2" x14ac:dyDescent="0.45">
      <c r="A7172" s="1">
        <v>45225.791666666664</v>
      </c>
      <c r="B7172">
        <v>0.2712277413308341</v>
      </c>
    </row>
    <row r="7173" spans="1:2" x14ac:dyDescent="0.45">
      <c r="A7173" s="1">
        <v>45225.833333333336</v>
      </c>
      <c r="B7173">
        <v>0.3895501405810684</v>
      </c>
    </row>
    <row r="7174" spans="1:2" x14ac:dyDescent="0.45">
      <c r="A7174" s="1">
        <v>45225.875</v>
      </c>
      <c r="B7174">
        <v>0.41982193064667289</v>
      </c>
    </row>
    <row r="7175" spans="1:2" x14ac:dyDescent="0.45">
      <c r="A7175" s="1">
        <v>45225.916666666664</v>
      </c>
      <c r="B7175">
        <v>0.41541705716963451</v>
      </c>
    </row>
    <row r="7176" spans="1:2" x14ac:dyDescent="0.45">
      <c r="A7176" s="1">
        <v>45225.958333333336</v>
      </c>
      <c r="B7176">
        <v>0.46241799437675724</v>
      </c>
    </row>
    <row r="7177" spans="1:2" x14ac:dyDescent="0.45">
      <c r="A7177" s="1">
        <v>45226</v>
      </c>
      <c r="B7177">
        <v>0.51504217432052479</v>
      </c>
    </row>
    <row r="7178" spans="1:2" x14ac:dyDescent="0.45">
      <c r="A7178" s="1">
        <v>45226.041666666664</v>
      </c>
      <c r="B7178">
        <v>0.52085285848172447</v>
      </c>
    </row>
    <row r="7179" spans="1:2" x14ac:dyDescent="0.45">
      <c r="A7179" s="1">
        <v>45226.083333333336</v>
      </c>
      <c r="B7179">
        <v>0.47511715089034673</v>
      </c>
    </row>
    <row r="7180" spans="1:2" x14ac:dyDescent="0.45">
      <c r="A7180" s="1">
        <v>45226.125</v>
      </c>
      <c r="B7180">
        <v>0.4671508903467666</v>
      </c>
    </row>
    <row r="7181" spans="1:2" x14ac:dyDescent="0.45">
      <c r="A7181" s="1">
        <v>45226.166666666664</v>
      </c>
      <c r="B7181">
        <v>0.55477975632614818</v>
      </c>
    </row>
    <row r="7182" spans="1:2" x14ac:dyDescent="0.45">
      <c r="A7182" s="1">
        <v>45226.208333333336</v>
      </c>
      <c r="B7182">
        <v>0.59939081537019678</v>
      </c>
    </row>
    <row r="7183" spans="1:2" x14ac:dyDescent="0.45">
      <c r="A7183" s="1">
        <v>45226.25</v>
      </c>
      <c r="B7183">
        <v>0.62741330834114339</v>
      </c>
    </row>
    <row r="7184" spans="1:2" x14ac:dyDescent="0.45">
      <c r="A7184" s="1">
        <v>45226.291666666664</v>
      </c>
      <c r="B7184">
        <v>0.62389878163074042</v>
      </c>
    </row>
    <row r="7185" spans="1:2" x14ac:dyDescent="0.45">
      <c r="A7185" s="1">
        <v>45226.333333333336</v>
      </c>
      <c r="B7185">
        <v>0.5962511715089035</v>
      </c>
    </row>
    <row r="7186" spans="1:2" x14ac:dyDescent="0.45">
      <c r="A7186" s="1">
        <v>45226.375</v>
      </c>
      <c r="B7186">
        <v>0.53238050609184628</v>
      </c>
    </row>
    <row r="7187" spans="1:2" x14ac:dyDescent="0.45">
      <c r="A7187" s="1">
        <v>45226.416666666664</v>
      </c>
      <c r="B7187">
        <v>0.52174320524835993</v>
      </c>
    </row>
    <row r="7188" spans="1:2" x14ac:dyDescent="0.45">
      <c r="A7188" s="1">
        <v>45226.458333333336</v>
      </c>
      <c r="B7188">
        <v>0.56138706654170567</v>
      </c>
    </row>
    <row r="7189" spans="1:2" x14ac:dyDescent="0.45">
      <c r="A7189" s="1">
        <v>45226.5</v>
      </c>
      <c r="B7189">
        <v>0.53313027179006567</v>
      </c>
    </row>
    <row r="7190" spans="1:2" x14ac:dyDescent="0.45">
      <c r="A7190" s="1">
        <v>45226.541666666664</v>
      </c>
      <c r="B7190">
        <v>0.50402999062792875</v>
      </c>
    </row>
    <row r="7191" spans="1:2" x14ac:dyDescent="0.45">
      <c r="A7191" s="1">
        <v>45226.583333333336</v>
      </c>
      <c r="B7191">
        <v>0.45637300843486411</v>
      </c>
    </row>
    <row r="7192" spans="1:2" x14ac:dyDescent="0.45">
      <c r="A7192" s="1">
        <v>45226.625</v>
      </c>
      <c r="B7192">
        <v>0.4363636363636364</v>
      </c>
    </row>
    <row r="7193" spans="1:2" x14ac:dyDescent="0.45">
      <c r="A7193" s="1">
        <v>45226.666666666664</v>
      </c>
      <c r="B7193">
        <v>0.38744142455482661</v>
      </c>
    </row>
    <row r="7194" spans="1:2" x14ac:dyDescent="0.45">
      <c r="A7194" s="1">
        <v>45226.708333333336</v>
      </c>
      <c r="B7194">
        <v>0.33477038425492034</v>
      </c>
    </row>
    <row r="7195" spans="1:2" x14ac:dyDescent="0.45">
      <c r="A7195" s="1">
        <v>45226.75</v>
      </c>
      <c r="B7195">
        <v>0.42689784442361761</v>
      </c>
    </row>
    <row r="7196" spans="1:2" x14ac:dyDescent="0.45">
      <c r="A7196" s="1">
        <v>45226.791666666664</v>
      </c>
      <c r="B7196">
        <v>0.48795688847235236</v>
      </c>
    </row>
    <row r="7197" spans="1:2" x14ac:dyDescent="0.45">
      <c r="A7197" s="1">
        <v>45226.833333333336</v>
      </c>
      <c r="B7197">
        <v>0.54657919400187449</v>
      </c>
    </row>
    <row r="7198" spans="1:2" x14ac:dyDescent="0.45">
      <c r="A7198" s="1">
        <v>45226.875</v>
      </c>
      <c r="B7198">
        <v>0.56358950328022495</v>
      </c>
    </row>
    <row r="7199" spans="1:2" x14ac:dyDescent="0.45">
      <c r="A7199" s="1">
        <v>45226.916666666664</v>
      </c>
      <c r="B7199">
        <v>0.60510777881911904</v>
      </c>
    </row>
    <row r="7200" spans="1:2" x14ac:dyDescent="0.45">
      <c r="A7200" s="1">
        <v>45226.958333333336</v>
      </c>
      <c r="B7200">
        <v>0.57891283973758201</v>
      </c>
    </row>
    <row r="7201" spans="1:2" x14ac:dyDescent="0.45">
      <c r="A7201" s="1">
        <v>45227</v>
      </c>
      <c r="B7201">
        <v>0.56733833177132154</v>
      </c>
    </row>
    <row r="7202" spans="1:2" x14ac:dyDescent="0.45">
      <c r="A7202" s="1">
        <v>45227.041666666664</v>
      </c>
      <c r="B7202">
        <v>0.55520149953139641</v>
      </c>
    </row>
    <row r="7203" spans="1:2" x14ac:dyDescent="0.45">
      <c r="A7203" s="1">
        <v>45227.083333333336</v>
      </c>
      <c r="B7203">
        <v>0.60173383317713214</v>
      </c>
    </row>
    <row r="7204" spans="1:2" x14ac:dyDescent="0.45">
      <c r="A7204" s="1">
        <v>45227.125</v>
      </c>
      <c r="B7204">
        <v>0.61115276476101221</v>
      </c>
    </row>
    <row r="7205" spans="1:2" x14ac:dyDescent="0.45">
      <c r="A7205" s="1">
        <v>45227.166666666664</v>
      </c>
      <c r="B7205">
        <v>0.66105904404873483</v>
      </c>
    </row>
    <row r="7206" spans="1:2" x14ac:dyDescent="0.45">
      <c r="A7206" s="1">
        <v>45227.208333333336</v>
      </c>
      <c r="B7206">
        <v>0.65309278350515465</v>
      </c>
    </row>
    <row r="7207" spans="1:2" x14ac:dyDescent="0.45">
      <c r="A7207" s="1">
        <v>45227.25</v>
      </c>
      <c r="B7207">
        <v>0.65243673851921269</v>
      </c>
    </row>
    <row r="7208" spans="1:2" x14ac:dyDescent="0.45">
      <c r="A7208" s="1">
        <v>45227.291666666664</v>
      </c>
      <c r="B7208">
        <v>0.71537019681349578</v>
      </c>
    </row>
    <row r="7209" spans="1:2" x14ac:dyDescent="0.45">
      <c r="A7209" s="1">
        <v>45227.333333333336</v>
      </c>
      <c r="B7209">
        <v>0.63791002811621367</v>
      </c>
    </row>
    <row r="7210" spans="1:2" x14ac:dyDescent="0.45">
      <c r="A7210" s="1">
        <v>45227.375</v>
      </c>
      <c r="B7210">
        <v>0.54358013120899717</v>
      </c>
    </row>
    <row r="7211" spans="1:2" x14ac:dyDescent="0.45">
      <c r="A7211" s="1">
        <v>45227.416666666664</v>
      </c>
      <c r="B7211">
        <v>0.48697282099343958</v>
      </c>
    </row>
    <row r="7212" spans="1:2" x14ac:dyDescent="0.45">
      <c r="A7212" s="1">
        <v>45227.458333333336</v>
      </c>
      <c r="B7212">
        <v>0.50285848172446102</v>
      </c>
    </row>
    <row r="7213" spans="1:2" x14ac:dyDescent="0.45">
      <c r="A7213" s="1">
        <v>45227.5</v>
      </c>
      <c r="B7213">
        <v>0.47717900656044981</v>
      </c>
    </row>
    <row r="7214" spans="1:2" x14ac:dyDescent="0.45">
      <c r="A7214" s="1">
        <v>45227.541666666664</v>
      </c>
      <c r="B7214">
        <v>0.45492033739456417</v>
      </c>
    </row>
    <row r="7215" spans="1:2" x14ac:dyDescent="0.45">
      <c r="A7215" s="1">
        <v>45227.583333333336</v>
      </c>
      <c r="B7215">
        <v>0.43819119025304593</v>
      </c>
    </row>
    <row r="7216" spans="1:2" x14ac:dyDescent="0.45">
      <c r="A7216" s="1">
        <v>45227.625</v>
      </c>
      <c r="B7216">
        <v>0.41368322399250235</v>
      </c>
    </row>
    <row r="7217" spans="1:2" x14ac:dyDescent="0.45">
      <c r="A7217" s="1">
        <v>45227.666666666664</v>
      </c>
      <c r="B7217">
        <v>0.38950328022492975</v>
      </c>
    </row>
    <row r="7218" spans="1:2" x14ac:dyDescent="0.45">
      <c r="A7218" s="1">
        <v>45227.708333333336</v>
      </c>
      <c r="B7218">
        <v>0.28223992502343015</v>
      </c>
    </row>
    <row r="7219" spans="1:2" x14ac:dyDescent="0.45">
      <c r="A7219" s="1">
        <v>45227.75</v>
      </c>
      <c r="B7219">
        <v>0.23111527647610122</v>
      </c>
    </row>
    <row r="7220" spans="1:2" x14ac:dyDescent="0.45">
      <c r="A7220" s="1">
        <v>45227.791666666664</v>
      </c>
      <c r="B7220">
        <v>0.20651358950328022</v>
      </c>
    </row>
    <row r="7221" spans="1:2" x14ac:dyDescent="0.45">
      <c r="A7221" s="1">
        <v>45227.833333333336</v>
      </c>
      <c r="B7221">
        <v>0.18378631677600749</v>
      </c>
    </row>
    <row r="7222" spans="1:2" x14ac:dyDescent="0.45">
      <c r="A7222" s="1">
        <v>45227.875</v>
      </c>
      <c r="B7222">
        <v>0.1661199625117151</v>
      </c>
    </row>
    <row r="7223" spans="1:2" x14ac:dyDescent="0.45">
      <c r="A7223" s="1">
        <v>45227.916666666664</v>
      </c>
      <c r="B7223">
        <v>8.8284910965323343E-2</v>
      </c>
    </row>
    <row r="7224" spans="1:2" x14ac:dyDescent="0.45">
      <c r="A7224" s="1">
        <v>45227.958333333336</v>
      </c>
      <c r="B7224">
        <v>7.2586691658856617E-2</v>
      </c>
    </row>
    <row r="7225" spans="1:2" x14ac:dyDescent="0.45">
      <c r="A7225" s="1">
        <v>45228</v>
      </c>
      <c r="B7225">
        <v>7.5820056232427366E-2</v>
      </c>
    </row>
    <row r="7226" spans="1:2" x14ac:dyDescent="0.45">
      <c r="A7226" s="1">
        <v>45228.041666666664</v>
      </c>
      <c r="B7226">
        <v>8.0224929709465792E-2</v>
      </c>
    </row>
    <row r="7227" spans="1:2" x14ac:dyDescent="0.45">
      <c r="A7227" s="1">
        <v>45228.083333333336</v>
      </c>
      <c r="B7227">
        <v>8.3083411433926904E-2</v>
      </c>
    </row>
    <row r="7228" spans="1:2" x14ac:dyDescent="0.45">
      <c r="A7228" s="1">
        <v>45228.125</v>
      </c>
      <c r="B7228">
        <v>9.0721649484536079E-2</v>
      </c>
    </row>
    <row r="7229" spans="1:2" x14ac:dyDescent="0.45">
      <c r="A7229" s="1">
        <v>45228.166666666664</v>
      </c>
      <c r="B7229">
        <v>8.1068416119962516E-2</v>
      </c>
    </row>
    <row r="7230" spans="1:2" x14ac:dyDescent="0.45">
      <c r="A7230" s="1">
        <v>45228.208333333336</v>
      </c>
      <c r="B7230">
        <v>8.3270852858481723E-2</v>
      </c>
    </row>
    <row r="7231" spans="1:2" x14ac:dyDescent="0.45">
      <c r="A7231" s="1">
        <v>45228.25</v>
      </c>
      <c r="B7231">
        <v>0.1014058106841612</v>
      </c>
    </row>
    <row r="7232" spans="1:2" x14ac:dyDescent="0.45">
      <c r="A7232" s="1">
        <v>45228.291666666664</v>
      </c>
      <c r="B7232">
        <v>0.1204311152764761</v>
      </c>
    </row>
    <row r="7233" spans="1:2" x14ac:dyDescent="0.45">
      <c r="A7233" s="1">
        <v>45228.333333333336</v>
      </c>
      <c r="B7233">
        <v>0.13594189315838801</v>
      </c>
    </row>
    <row r="7234" spans="1:2" x14ac:dyDescent="0.45">
      <c r="A7234" s="1">
        <v>45228.375</v>
      </c>
      <c r="B7234">
        <v>0.12052483598875351</v>
      </c>
    </row>
    <row r="7235" spans="1:2" x14ac:dyDescent="0.45">
      <c r="A7235" s="1">
        <v>45228.416666666664</v>
      </c>
      <c r="B7235">
        <v>0.12699156513589505</v>
      </c>
    </row>
    <row r="7236" spans="1:2" x14ac:dyDescent="0.45">
      <c r="A7236" s="1">
        <v>45228.458333333336</v>
      </c>
      <c r="B7236">
        <v>0.10857544517338331</v>
      </c>
    </row>
    <row r="7237" spans="1:2" x14ac:dyDescent="0.45">
      <c r="A7237" s="1">
        <v>45228.5</v>
      </c>
      <c r="B7237">
        <v>9.7141518275538893E-2</v>
      </c>
    </row>
    <row r="7238" spans="1:2" x14ac:dyDescent="0.45">
      <c r="A7238" s="1">
        <v>45228.541666666664</v>
      </c>
      <c r="B7238">
        <v>6.8134957825679479E-2</v>
      </c>
    </row>
    <row r="7239" spans="1:2" x14ac:dyDescent="0.45">
      <c r="A7239" s="1">
        <v>45228.583333333336</v>
      </c>
      <c r="B7239">
        <v>6.7010309278350513E-2</v>
      </c>
    </row>
    <row r="7240" spans="1:2" x14ac:dyDescent="0.45">
      <c r="A7240" s="1">
        <v>45228.625</v>
      </c>
      <c r="B7240">
        <v>5.4451733833177134E-2</v>
      </c>
    </row>
    <row r="7241" spans="1:2" x14ac:dyDescent="0.45">
      <c r="A7241" s="1">
        <v>45228.666666666664</v>
      </c>
      <c r="B7241">
        <v>5.1593252108716021E-2</v>
      </c>
    </row>
    <row r="7242" spans="1:2" x14ac:dyDescent="0.45">
      <c r="A7242" s="1">
        <v>45228.708333333336</v>
      </c>
      <c r="B7242">
        <v>5.8481724461105902E-2</v>
      </c>
    </row>
    <row r="7243" spans="1:2" x14ac:dyDescent="0.45">
      <c r="A7243" s="1">
        <v>45228.75</v>
      </c>
      <c r="B7243">
        <v>7.3383317713214616E-2</v>
      </c>
    </row>
    <row r="7244" spans="1:2" x14ac:dyDescent="0.45">
      <c r="A7244" s="1">
        <v>45228.791666666664</v>
      </c>
      <c r="B7244">
        <v>6.7150890346766634E-2</v>
      </c>
    </row>
    <row r="7245" spans="1:2" x14ac:dyDescent="0.45">
      <c r="A7245" s="1">
        <v>45228.833333333336</v>
      </c>
      <c r="B7245">
        <v>5.8809746954076848E-2</v>
      </c>
    </row>
    <row r="7246" spans="1:2" x14ac:dyDescent="0.45">
      <c r="A7246" s="1">
        <v>45228.875</v>
      </c>
      <c r="B7246">
        <v>7.0243673851921276E-2</v>
      </c>
    </row>
    <row r="7247" spans="1:2" x14ac:dyDescent="0.45">
      <c r="A7247" s="1">
        <v>45228.916666666664</v>
      </c>
      <c r="B7247">
        <v>0.10468603561387067</v>
      </c>
    </row>
    <row r="7248" spans="1:2" x14ac:dyDescent="0.45">
      <c r="A7248" s="1">
        <v>45228.958333333336</v>
      </c>
      <c r="B7248">
        <v>0.12277413308341144</v>
      </c>
    </row>
    <row r="7249" spans="1:2" x14ac:dyDescent="0.45">
      <c r="A7249" s="1">
        <v>45229</v>
      </c>
      <c r="B7249">
        <v>0.14104967197750704</v>
      </c>
    </row>
    <row r="7250" spans="1:2" x14ac:dyDescent="0.45">
      <c r="A7250" s="1">
        <v>45229.041666666664</v>
      </c>
      <c r="B7250">
        <v>0.10454545454545454</v>
      </c>
    </row>
    <row r="7251" spans="1:2" x14ac:dyDescent="0.45">
      <c r="A7251" s="1">
        <v>45229.083333333336</v>
      </c>
      <c r="B7251">
        <v>6.3448922211808811E-2</v>
      </c>
    </row>
    <row r="7252" spans="1:2" x14ac:dyDescent="0.45">
      <c r="A7252" s="1">
        <v>45229.125</v>
      </c>
      <c r="B7252">
        <v>5.3561387066541705E-2</v>
      </c>
    </row>
    <row r="7253" spans="1:2" x14ac:dyDescent="0.45">
      <c r="A7253" s="1">
        <v>45229.166666666664</v>
      </c>
      <c r="B7253">
        <v>7.4929709465791944E-2</v>
      </c>
    </row>
    <row r="7254" spans="1:2" x14ac:dyDescent="0.45">
      <c r="A7254" s="1">
        <v>45229.208333333336</v>
      </c>
      <c r="B7254">
        <v>4.8687910028116219E-2</v>
      </c>
    </row>
    <row r="7255" spans="1:2" x14ac:dyDescent="0.45">
      <c r="A7255" s="1">
        <v>45229.25</v>
      </c>
      <c r="B7255">
        <v>2.5632614807872541E-2</v>
      </c>
    </row>
    <row r="7256" spans="1:2" x14ac:dyDescent="0.45">
      <c r="A7256" s="1">
        <v>45229.291666666664</v>
      </c>
      <c r="B7256">
        <v>3.8003748828491092E-2</v>
      </c>
    </row>
    <row r="7257" spans="1:2" x14ac:dyDescent="0.45">
      <c r="A7257" s="1">
        <v>45229.333333333336</v>
      </c>
      <c r="B7257">
        <v>3.2286785379568889E-2</v>
      </c>
    </row>
    <row r="7258" spans="1:2" x14ac:dyDescent="0.45">
      <c r="A7258" s="1">
        <v>45229.375</v>
      </c>
      <c r="B7258">
        <v>4.3392689784442356E-2</v>
      </c>
    </row>
    <row r="7259" spans="1:2" x14ac:dyDescent="0.45">
      <c r="A7259" s="1">
        <v>45229.416666666664</v>
      </c>
      <c r="B7259">
        <v>5.2014995313964384E-2</v>
      </c>
    </row>
    <row r="7260" spans="1:2" x14ac:dyDescent="0.45">
      <c r="A7260" s="1">
        <v>45229.458333333336</v>
      </c>
      <c r="B7260">
        <v>6.6822867853795681E-2</v>
      </c>
    </row>
    <row r="7261" spans="1:2" x14ac:dyDescent="0.45">
      <c r="A7261" s="1">
        <v>45229.5</v>
      </c>
      <c r="B7261">
        <v>9.2127460168697273E-2</v>
      </c>
    </row>
    <row r="7262" spans="1:2" x14ac:dyDescent="0.45">
      <c r="A7262" s="1">
        <v>45229.541666666664</v>
      </c>
      <c r="B7262">
        <v>0.12450796626054357</v>
      </c>
    </row>
    <row r="7263" spans="1:2" x14ac:dyDescent="0.45">
      <c r="A7263" s="1">
        <v>45229.583333333336</v>
      </c>
      <c r="B7263">
        <v>0.16518275538894095</v>
      </c>
    </row>
    <row r="7264" spans="1:2" x14ac:dyDescent="0.45">
      <c r="A7264" s="1">
        <v>45229.625</v>
      </c>
      <c r="B7264">
        <v>0.17835051546391753</v>
      </c>
    </row>
    <row r="7265" spans="1:2" x14ac:dyDescent="0.45">
      <c r="A7265" s="1">
        <v>45229.666666666664</v>
      </c>
      <c r="B7265">
        <v>0.24498594189315837</v>
      </c>
    </row>
    <row r="7266" spans="1:2" x14ac:dyDescent="0.45">
      <c r="A7266" s="1">
        <v>45229.708333333336</v>
      </c>
      <c r="B7266">
        <v>0.28214620431115278</v>
      </c>
    </row>
    <row r="7267" spans="1:2" x14ac:dyDescent="0.45">
      <c r="A7267" s="1">
        <v>45229.75</v>
      </c>
      <c r="B7267">
        <v>0.31794751640112467</v>
      </c>
    </row>
    <row r="7268" spans="1:2" x14ac:dyDescent="0.45">
      <c r="A7268" s="1">
        <v>45229.791666666664</v>
      </c>
      <c r="B7268">
        <v>0.33589503280224925</v>
      </c>
    </row>
    <row r="7269" spans="1:2" x14ac:dyDescent="0.45">
      <c r="A7269" s="1">
        <v>45229.833333333336</v>
      </c>
      <c r="B7269">
        <v>0.36054358013120896</v>
      </c>
    </row>
    <row r="7270" spans="1:2" x14ac:dyDescent="0.45">
      <c r="A7270" s="1">
        <v>45229.875</v>
      </c>
      <c r="B7270">
        <v>0.29718837863167763</v>
      </c>
    </row>
    <row r="7271" spans="1:2" x14ac:dyDescent="0.45">
      <c r="A7271" s="1">
        <v>45229.916666666664</v>
      </c>
      <c r="B7271">
        <v>0.26663542642924087</v>
      </c>
    </row>
    <row r="7272" spans="1:2" x14ac:dyDescent="0.45">
      <c r="A7272" s="1">
        <v>45229.958333333336</v>
      </c>
      <c r="B7272">
        <v>0.20098406747891284</v>
      </c>
    </row>
    <row r="7273" spans="1:2" x14ac:dyDescent="0.45">
      <c r="A7273" s="1">
        <v>45230</v>
      </c>
      <c r="B7273">
        <v>0.17511715089034677</v>
      </c>
    </row>
    <row r="7274" spans="1:2" x14ac:dyDescent="0.45">
      <c r="A7274" s="1">
        <v>45230.041666666664</v>
      </c>
      <c r="B7274">
        <v>0.11860356138706654</v>
      </c>
    </row>
    <row r="7275" spans="1:2" x14ac:dyDescent="0.45">
      <c r="A7275" s="1">
        <v>45230.083333333336</v>
      </c>
      <c r="B7275">
        <v>0.1020618556701031</v>
      </c>
    </row>
    <row r="7276" spans="1:2" x14ac:dyDescent="0.45">
      <c r="A7276" s="1">
        <v>45230.125</v>
      </c>
      <c r="B7276">
        <v>8.0224929709465792E-2</v>
      </c>
    </row>
    <row r="7277" spans="1:2" x14ac:dyDescent="0.45">
      <c r="A7277" s="1">
        <v>45230.166666666664</v>
      </c>
      <c r="B7277">
        <v>9.1893158388003743E-2</v>
      </c>
    </row>
    <row r="7278" spans="1:2" x14ac:dyDescent="0.45">
      <c r="A7278" s="1">
        <v>45230.208333333336</v>
      </c>
      <c r="B7278">
        <v>9.2502343017806937E-2</v>
      </c>
    </row>
    <row r="7279" spans="1:2" x14ac:dyDescent="0.45">
      <c r="A7279" s="1">
        <v>45230.25</v>
      </c>
      <c r="B7279">
        <v>6.4432989690721643E-2</v>
      </c>
    </row>
    <row r="7280" spans="1:2" x14ac:dyDescent="0.45">
      <c r="A7280" s="1">
        <v>45230.291666666664</v>
      </c>
      <c r="B7280">
        <v>5.6747891283973756E-2</v>
      </c>
    </row>
    <row r="7281" spans="1:2" x14ac:dyDescent="0.45">
      <c r="A7281" s="1">
        <v>45230.333333333336</v>
      </c>
      <c r="B7281">
        <v>3.7441424554826616E-2</v>
      </c>
    </row>
    <row r="7282" spans="1:2" x14ac:dyDescent="0.45">
      <c r="A7282" s="1">
        <v>45230.375</v>
      </c>
      <c r="B7282">
        <v>2.9194001874414243E-2</v>
      </c>
    </row>
    <row r="7283" spans="1:2" x14ac:dyDescent="0.45">
      <c r="A7283" s="1">
        <v>45230.416666666664</v>
      </c>
      <c r="B7283">
        <v>3.3411433926897841E-2</v>
      </c>
    </row>
    <row r="7284" spans="1:2" x14ac:dyDescent="0.45">
      <c r="A7284" s="1">
        <v>45230.458333333336</v>
      </c>
      <c r="B7284">
        <v>5.1405810684161203E-2</v>
      </c>
    </row>
    <row r="7285" spans="1:2" x14ac:dyDescent="0.45">
      <c r="A7285" s="1">
        <v>45230.5</v>
      </c>
      <c r="B7285">
        <v>6.9681349578256793E-2</v>
      </c>
    </row>
    <row r="7286" spans="1:2" x14ac:dyDescent="0.45">
      <c r="A7286" s="1">
        <v>45230.541666666664</v>
      </c>
      <c r="B7286">
        <v>4.5267104029990624E-2</v>
      </c>
    </row>
    <row r="7287" spans="1:2" x14ac:dyDescent="0.45">
      <c r="A7287" s="1">
        <v>45230.583333333336</v>
      </c>
      <c r="B7287">
        <v>6.2792877225866919E-2</v>
      </c>
    </row>
    <row r="7288" spans="1:2" x14ac:dyDescent="0.45">
      <c r="A7288" s="1">
        <v>45230.625</v>
      </c>
      <c r="B7288">
        <v>2.5445173383317712E-2</v>
      </c>
    </row>
    <row r="7289" spans="1:2" x14ac:dyDescent="0.45">
      <c r="A7289" s="1">
        <v>45230.666666666664</v>
      </c>
      <c r="B7289">
        <v>1.2699156513589504E-2</v>
      </c>
    </row>
    <row r="7290" spans="1:2" x14ac:dyDescent="0.45">
      <c r="A7290" s="1">
        <v>45230.708333333336</v>
      </c>
      <c r="B7290">
        <v>8.1537019681349569E-3</v>
      </c>
    </row>
    <row r="7291" spans="1:2" x14ac:dyDescent="0.45">
      <c r="A7291" s="1">
        <v>45230.75</v>
      </c>
      <c r="B7291">
        <v>2.1836925960637302E-2</v>
      </c>
    </row>
    <row r="7292" spans="1:2" x14ac:dyDescent="0.45">
      <c r="A7292" s="1">
        <v>45230.791666666664</v>
      </c>
      <c r="B7292">
        <v>3.6316776007497657E-2</v>
      </c>
    </row>
    <row r="7293" spans="1:2" x14ac:dyDescent="0.45">
      <c r="A7293" s="1">
        <v>45230.833333333336</v>
      </c>
      <c r="B7293">
        <v>4.9531396438612936E-2</v>
      </c>
    </row>
    <row r="7294" spans="1:2" x14ac:dyDescent="0.45">
      <c r="A7294" s="1">
        <v>45230.875</v>
      </c>
      <c r="B7294">
        <v>5.7919400187441419E-2</v>
      </c>
    </row>
    <row r="7295" spans="1:2" x14ac:dyDescent="0.45">
      <c r="A7295" s="1">
        <v>45230.916666666664</v>
      </c>
      <c r="B7295">
        <v>0.11668228678537956</v>
      </c>
    </row>
    <row r="7296" spans="1:2" x14ac:dyDescent="0.45">
      <c r="A7296" s="1">
        <v>45230.958333333336</v>
      </c>
      <c r="B7296">
        <v>0.10192127460168697</v>
      </c>
    </row>
    <row r="7297" spans="1:2" x14ac:dyDescent="0.45">
      <c r="A7297" s="1">
        <v>45231</v>
      </c>
      <c r="B7297">
        <v>9.3392689784442373E-2</v>
      </c>
    </row>
    <row r="7298" spans="1:2" x14ac:dyDescent="0.45">
      <c r="A7298" s="1">
        <v>45231.041666666664</v>
      </c>
      <c r="B7298">
        <v>8.781630740393627E-2</v>
      </c>
    </row>
    <row r="7299" spans="1:2" x14ac:dyDescent="0.45">
      <c r="A7299" s="1">
        <v>45231.083333333336</v>
      </c>
      <c r="B7299">
        <v>6.1152764761012182E-2</v>
      </c>
    </row>
    <row r="7300" spans="1:2" x14ac:dyDescent="0.45">
      <c r="A7300" s="1">
        <v>45231.125</v>
      </c>
      <c r="B7300">
        <v>8.781630740393627E-2</v>
      </c>
    </row>
    <row r="7301" spans="1:2" x14ac:dyDescent="0.45">
      <c r="A7301" s="1">
        <v>45231.166666666664</v>
      </c>
      <c r="B7301">
        <v>0.12118088097469541</v>
      </c>
    </row>
    <row r="7302" spans="1:2" x14ac:dyDescent="0.45">
      <c r="A7302" s="1">
        <v>45231.208333333336</v>
      </c>
      <c r="B7302">
        <v>0.12272727272727271</v>
      </c>
    </row>
    <row r="7303" spans="1:2" x14ac:dyDescent="0.45">
      <c r="A7303" s="1">
        <v>45231.25</v>
      </c>
      <c r="B7303">
        <v>0.1224461105904405</v>
      </c>
    </row>
    <row r="7304" spans="1:2" x14ac:dyDescent="0.45">
      <c r="A7304" s="1">
        <v>45231.291666666664</v>
      </c>
      <c r="B7304">
        <v>0.12118088097469541</v>
      </c>
    </row>
    <row r="7305" spans="1:2" x14ac:dyDescent="0.45">
      <c r="A7305" s="1">
        <v>45231.333333333336</v>
      </c>
      <c r="B7305">
        <v>0.12811621368322398</v>
      </c>
    </row>
    <row r="7306" spans="1:2" x14ac:dyDescent="0.45">
      <c r="A7306" s="1">
        <v>45231.375</v>
      </c>
      <c r="B7306">
        <v>0.15646672914714152</v>
      </c>
    </row>
    <row r="7307" spans="1:2" x14ac:dyDescent="0.45">
      <c r="A7307" s="1">
        <v>45231.416666666664</v>
      </c>
      <c r="B7307">
        <v>0.19133083411433927</v>
      </c>
    </row>
    <row r="7308" spans="1:2" x14ac:dyDescent="0.45">
      <c r="A7308" s="1">
        <v>45231.458333333336</v>
      </c>
      <c r="B7308">
        <v>0.19634489222118087</v>
      </c>
    </row>
    <row r="7309" spans="1:2" x14ac:dyDescent="0.45">
      <c r="A7309" s="1">
        <v>45231.5</v>
      </c>
      <c r="B7309">
        <v>0.18130271790065602</v>
      </c>
    </row>
    <row r="7310" spans="1:2" x14ac:dyDescent="0.45">
      <c r="A7310" s="1">
        <v>45231.541666666664</v>
      </c>
      <c r="B7310">
        <v>0.2022024367385192</v>
      </c>
    </row>
    <row r="7311" spans="1:2" x14ac:dyDescent="0.45">
      <c r="A7311" s="1">
        <v>45231.583333333336</v>
      </c>
      <c r="B7311">
        <v>0.24667291471415181</v>
      </c>
    </row>
    <row r="7312" spans="1:2" x14ac:dyDescent="0.45">
      <c r="A7312" s="1">
        <v>45231.625</v>
      </c>
      <c r="B7312">
        <v>0.25515463917525771</v>
      </c>
    </row>
    <row r="7313" spans="1:2" x14ac:dyDescent="0.45">
      <c r="A7313" s="1">
        <v>45231.666666666664</v>
      </c>
      <c r="B7313">
        <v>0.19381443298969073</v>
      </c>
    </row>
    <row r="7314" spans="1:2" x14ac:dyDescent="0.45">
      <c r="A7314" s="1">
        <v>45231.708333333336</v>
      </c>
      <c r="B7314">
        <v>0.17586691658856607</v>
      </c>
    </row>
    <row r="7315" spans="1:2" x14ac:dyDescent="0.45">
      <c r="A7315" s="1">
        <v>45231.75</v>
      </c>
      <c r="B7315">
        <v>0.15056232427366448</v>
      </c>
    </row>
    <row r="7316" spans="1:2" x14ac:dyDescent="0.45">
      <c r="A7316" s="1">
        <v>45231.791666666664</v>
      </c>
      <c r="B7316">
        <v>0.12628865979381443</v>
      </c>
    </row>
    <row r="7317" spans="1:2" x14ac:dyDescent="0.45">
      <c r="A7317" s="1">
        <v>45231.833333333336</v>
      </c>
      <c r="B7317">
        <v>0.12141518275538896</v>
      </c>
    </row>
    <row r="7318" spans="1:2" x14ac:dyDescent="0.45">
      <c r="A7318" s="1">
        <v>45231.875</v>
      </c>
      <c r="B7318">
        <v>0.13111527647610122</v>
      </c>
    </row>
    <row r="7319" spans="1:2" x14ac:dyDescent="0.45">
      <c r="A7319" s="1">
        <v>45231.916666666664</v>
      </c>
      <c r="B7319">
        <v>0.10482661668228678</v>
      </c>
    </row>
    <row r="7320" spans="1:2" x14ac:dyDescent="0.45">
      <c r="A7320" s="1">
        <v>45231.958333333336</v>
      </c>
      <c r="B7320">
        <v>0.10229615745079663</v>
      </c>
    </row>
    <row r="7321" spans="1:2" x14ac:dyDescent="0.45">
      <c r="A7321" s="1">
        <v>45232</v>
      </c>
      <c r="B7321">
        <v>9.2642924086223044E-2</v>
      </c>
    </row>
    <row r="7322" spans="1:2" x14ac:dyDescent="0.45">
      <c r="A7322" s="1">
        <v>45232.041666666664</v>
      </c>
      <c r="B7322">
        <v>8.7910028116213679E-2</v>
      </c>
    </row>
    <row r="7323" spans="1:2" x14ac:dyDescent="0.45">
      <c r="A7323" s="1">
        <v>45232.083333333336</v>
      </c>
      <c r="B7323">
        <v>8.9597000937207114E-2</v>
      </c>
    </row>
    <row r="7324" spans="1:2" x14ac:dyDescent="0.45">
      <c r="A7324" s="1">
        <v>45232.125</v>
      </c>
      <c r="B7324">
        <v>9.0955951265229609E-2</v>
      </c>
    </row>
    <row r="7325" spans="1:2" x14ac:dyDescent="0.45">
      <c r="A7325" s="1">
        <v>45232.166666666664</v>
      </c>
      <c r="B7325">
        <v>0.1239456419868791</v>
      </c>
    </row>
    <row r="7326" spans="1:2" x14ac:dyDescent="0.45">
      <c r="A7326" s="1">
        <v>45232.208333333336</v>
      </c>
      <c r="B7326">
        <v>0.11063730084348641</v>
      </c>
    </row>
    <row r="7327" spans="1:2" x14ac:dyDescent="0.45">
      <c r="A7327" s="1">
        <v>45232.25</v>
      </c>
      <c r="B7327">
        <v>0.1259606373008435</v>
      </c>
    </row>
    <row r="7328" spans="1:2" x14ac:dyDescent="0.45">
      <c r="A7328" s="1">
        <v>45232.291666666664</v>
      </c>
      <c r="B7328">
        <v>0.20984067478912841</v>
      </c>
    </row>
    <row r="7329" spans="1:2" x14ac:dyDescent="0.45">
      <c r="A7329" s="1">
        <v>45232.333333333336</v>
      </c>
      <c r="B7329">
        <v>0.19339268978444235</v>
      </c>
    </row>
    <row r="7330" spans="1:2" x14ac:dyDescent="0.45">
      <c r="A7330" s="1">
        <v>45232.375</v>
      </c>
      <c r="B7330">
        <v>0.19686035613870667</v>
      </c>
    </row>
    <row r="7331" spans="1:2" x14ac:dyDescent="0.45">
      <c r="A7331" s="1">
        <v>45232.416666666664</v>
      </c>
      <c r="B7331">
        <v>0.23209934395501405</v>
      </c>
    </row>
    <row r="7332" spans="1:2" x14ac:dyDescent="0.45">
      <c r="A7332" s="1">
        <v>45232.458333333336</v>
      </c>
      <c r="B7332">
        <v>0.32924086223055299</v>
      </c>
    </row>
    <row r="7333" spans="1:2" x14ac:dyDescent="0.45">
      <c r="A7333" s="1">
        <v>45232.5</v>
      </c>
      <c r="B7333">
        <v>0.40346766635426429</v>
      </c>
    </row>
    <row r="7334" spans="1:2" x14ac:dyDescent="0.45">
      <c r="A7334" s="1">
        <v>45232.541666666664</v>
      </c>
      <c r="B7334">
        <v>0.4874882849109653</v>
      </c>
    </row>
    <row r="7335" spans="1:2" x14ac:dyDescent="0.45">
      <c r="A7335" s="1">
        <v>45232.583333333336</v>
      </c>
      <c r="B7335">
        <v>0.50234301780693535</v>
      </c>
    </row>
    <row r="7336" spans="1:2" x14ac:dyDescent="0.45">
      <c r="A7336" s="1">
        <v>45232.625</v>
      </c>
      <c r="B7336">
        <v>0.45890346766635426</v>
      </c>
    </row>
    <row r="7337" spans="1:2" x14ac:dyDescent="0.45">
      <c r="A7337" s="1">
        <v>45232.666666666664</v>
      </c>
      <c r="B7337">
        <v>0.4145267104029991</v>
      </c>
    </row>
    <row r="7338" spans="1:2" x14ac:dyDescent="0.45">
      <c r="A7338" s="1">
        <v>45232.708333333336</v>
      </c>
      <c r="B7338">
        <v>0.3844423617619494</v>
      </c>
    </row>
    <row r="7339" spans="1:2" x14ac:dyDescent="0.45">
      <c r="A7339" s="1">
        <v>45232.75</v>
      </c>
      <c r="B7339">
        <v>0.35838800374882845</v>
      </c>
    </row>
    <row r="7340" spans="1:2" x14ac:dyDescent="0.45">
      <c r="A7340" s="1">
        <v>45232.791666666664</v>
      </c>
      <c r="B7340">
        <v>0.42268041237113402</v>
      </c>
    </row>
    <row r="7341" spans="1:2" x14ac:dyDescent="0.45">
      <c r="A7341" s="1">
        <v>45232.833333333336</v>
      </c>
      <c r="B7341">
        <v>0.46958762886597938</v>
      </c>
    </row>
    <row r="7342" spans="1:2" x14ac:dyDescent="0.45">
      <c r="A7342" s="1">
        <v>45232.875</v>
      </c>
      <c r="B7342">
        <v>0.51968134957825685</v>
      </c>
    </row>
    <row r="7343" spans="1:2" x14ac:dyDescent="0.45">
      <c r="A7343" s="1">
        <v>45232.916666666664</v>
      </c>
      <c r="B7343">
        <v>0.5824273664479851</v>
      </c>
    </row>
    <row r="7344" spans="1:2" x14ac:dyDescent="0.45">
      <c r="A7344" s="1">
        <v>45232.958333333336</v>
      </c>
      <c r="B7344">
        <v>0.60609184629803192</v>
      </c>
    </row>
    <row r="7345" spans="1:2" x14ac:dyDescent="0.45">
      <c r="A7345" s="1">
        <v>45233</v>
      </c>
      <c r="B7345">
        <v>0.64418931583880035</v>
      </c>
    </row>
    <row r="7346" spans="1:2" x14ac:dyDescent="0.45">
      <c r="A7346" s="1">
        <v>45233.041666666664</v>
      </c>
      <c r="B7346">
        <v>0.66213683223992503</v>
      </c>
    </row>
    <row r="7347" spans="1:2" x14ac:dyDescent="0.45">
      <c r="A7347" s="1">
        <v>45233.083333333336</v>
      </c>
      <c r="B7347">
        <v>0.63889409559512655</v>
      </c>
    </row>
    <row r="7348" spans="1:2" x14ac:dyDescent="0.45">
      <c r="A7348" s="1">
        <v>45233.125</v>
      </c>
      <c r="B7348">
        <v>0.64868791002811621</v>
      </c>
    </row>
    <row r="7349" spans="1:2" x14ac:dyDescent="0.45">
      <c r="A7349" s="1">
        <v>45233.166666666664</v>
      </c>
      <c r="B7349">
        <v>0.69198687910028123</v>
      </c>
    </row>
    <row r="7350" spans="1:2" x14ac:dyDescent="0.45">
      <c r="A7350" s="1">
        <v>45233.208333333336</v>
      </c>
      <c r="B7350">
        <v>0.69629803186504224</v>
      </c>
    </row>
    <row r="7351" spans="1:2" x14ac:dyDescent="0.45">
      <c r="A7351" s="1">
        <v>45233.25</v>
      </c>
      <c r="B7351">
        <v>0.67933458294283033</v>
      </c>
    </row>
    <row r="7352" spans="1:2" x14ac:dyDescent="0.45">
      <c r="A7352" s="1">
        <v>45233.291666666664</v>
      </c>
      <c r="B7352">
        <v>0.74461105904404878</v>
      </c>
    </row>
    <row r="7353" spans="1:2" x14ac:dyDescent="0.45">
      <c r="A7353" s="1">
        <v>45233.333333333336</v>
      </c>
      <c r="B7353">
        <v>0.74273664479850043</v>
      </c>
    </row>
    <row r="7354" spans="1:2" x14ac:dyDescent="0.45">
      <c r="A7354" s="1">
        <v>45233.375</v>
      </c>
      <c r="B7354">
        <v>0.67792877225866921</v>
      </c>
    </row>
    <row r="7355" spans="1:2" x14ac:dyDescent="0.45">
      <c r="A7355" s="1">
        <v>45233.416666666664</v>
      </c>
      <c r="B7355">
        <v>0.67150890346766634</v>
      </c>
    </row>
    <row r="7356" spans="1:2" x14ac:dyDescent="0.45">
      <c r="A7356" s="1">
        <v>45233.458333333336</v>
      </c>
      <c r="B7356">
        <v>0.73809746954076849</v>
      </c>
    </row>
    <row r="7357" spans="1:2" x14ac:dyDescent="0.45">
      <c r="A7357" s="1">
        <v>45233.5</v>
      </c>
      <c r="B7357">
        <v>0.78013120899718835</v>
      </c>
    </row>
    <row r="7358" spans="1:2" x14ac:dyDescent="0.45">
      <c r="A7358" s="1">
        <v>45233.541666666664</v>
      </c>
      <c r="B7358">
        <v>0.84114339268978444</v>
      </c>
    </row>
    <row r="7359" spans="1:2" x14ac:dyDescent="0.45">
      <c r="A7359" s="1">
        <v>45233.583333333336</v>
      </c>
      <c r="B7359">
        <v>0.86227741330834107</v>
      </c>
    </row>
    <row r="7360" spans="1:2" x14ac:dyDescent="0.45">
      <c r="A7360" s="1">
        <v>45233.625</v>
      </c>
      <c r="B7360">
        <v>0.84447047797563257</v>
      </c>
    </row>
    <row r="7361" spans="1:2" x14ac:dyDescent="0.45">
      <c r="A7361" s="1">
        <v>45233.666666666664</v>
      </c>
      <c r="B7361">
        <v>0.8206185567010309</v>
      </c>
    </row>
    <row r="7362" spans="1:2" x14ac:dyDescent="0.45">
      <c r="A7362" s="1">
        <v>45233.708333333336</v>
      </c>
      <c r="B7362">
        <v>0.83341143392689787</v>
      </c>
    </row>
    <row r="7363" spans="1:2" x14ac:dyDescent="0.45">
      <c r="A7363" s="1">
        <v>45233.75</v>
      </c>
      <c r="B7363">
        <v>0.84835988753514535</v>
      </c>
    </row>
    <row r="7364" spans="1:2" x14ac:dyDescent="0.45">
      <c r="A7364" s="1">
        <v>45233.791666666664</v>
      </c>
      <c r="B7364">
        <v>0.86832239925023436</v>
      </c>
    </row>
    <row r="7365" spans="1:2" x14ac:dyDescent="0.45">
      <c r="A7365" s="1">
        <v>45233.833333333336</v>
      </c>
      <c r="B7365">
        <v>0.90918462980318648</v>
      </c>
    </row>
    <row r="7366" spans="1:2" x14ac:dyDescent="0.45">
      <c r="A7366" s="1">
        <v>45233.875</v>
      </c>
      <c r="B7366">
        <v>0.88734770384254913</v>
      </c>
    </row>
    <row r="7367" spans="1:2" x14ac:dyDescent="0.45">
      <c r="A7367" s="1">
        <v>45233.916666666664</v>
      </c>
      <c r="B7367">
        <v>0.86021555763823809</v>
      </c>
    </row>
    <row r="7368" spans="1:2" x14ac:dyDescent="0.45">
      <c r="A7368" s="1">
        <v>45233.958333333336</v>
      </c>
      <c r="B7368">
        <v>0.8312089971883786</v>
      </c>
    </row>
    <row r="7369" spans="1:2" x14ac:dyDescent="0.45">
      <c r="A7369" s="1">
        <v>45234</v>
      </c>
      <c r="B7369">
        <v>0.81110590440487351</v>
      </c>
    </row>
    <row r="7370" spans="1:2" x14ac:dyDescent="0.45">
      <c r="A7370" s="1">
        <v>45234.041666666664</v>
      </c>
      <c r="B7370">
        <v>0.76949390815370189</v>
      </c>
    </row>
    <row r="7371" spans="1:2" x14ac:dyDescent="0.45">
      <c r="A7371" s="1">
        <v>45234.083333333336</v>
      </c>
      <c r="B7371">
        <v>0.62132146204311156</v>
      </c>
    </row>
    <row r="7372" spans="1:2" x14ac:dyDescent="0.45">
      <c r="A7372" s="1">
        <v>45234.125</v>
      </c>
      <c r="B7372">
        <v>0.57586691658856615</v>
      </c>
    </row>
    <row r="7373" spans="1:2" x14ac:dyDescent="0.45">
      <c r="A7373" s="1">
        <v>45234.166666666664</v>
      </c>
      <c r="B7373">
        <v>0.47347703842549205</v>
      </c>
    </row>
    <row r="7374" spans="1:2" x14ac:dyDescent="0.45">
      <c r="A7374" s="1">
        <v>45234.208333333336</v>
      </c>
      <c r="B7374">
        <v>0.42731958762886596</v>
      </c>
    </row>
    <row r="7375" spans="1:2" x14ac:dyDescent="0.45">
      <c r="A7375" s="1">
        <v>45234.25</v>
      </c>
      <c r="B7375">
        <v>0.32741330834114341</v>
      </c>
    </row>
    <row r="7376" spans="1:2" x14ac:dyDescent="0.45">
      <c r="A7376" s="1">
        <v>45234.291666666664</v>
      </c>
      <c r="B7376">
        <v>0.23598875351452672</v>
      </c>
    </row>
    <row r="7377" spans="1:2" x14ac:dyDescent="0.45">
      <c r="A7377" s="1">
        <v>45234.333333333336</v>
      </c>
      <c r="B7377">
        <v>0.13120899718837864</v>
      </c>
    </row>
    <row r="7378" spans="1:2" x14ac:dyDescent="0.45">
      <c r="A7378" s="1">
        <v>45234.375</v>
      </c>
      <c r="B7378">
        <v>6.7010309278350513E-2</v>
      </c>
    </row>
    <row r="7379" spans="1:2" x14ac:dyDescent="0.45">
      <c r="A7379" s="1">
        <v>45234.416666666664</v>
      </c>
      <c r="B7379">
        <v>6.1574507966260544E-2</v>
      </c>
    </row>
    <row r="7380" spans="1:2" x14ac:dyDescent="0.45">
      <c r="A7380" s="1">
        <v>45234.458333333336</v>
      </c>
      <c r="B7380">
        <v>4.550140581068416E-2</v>
      </c>
    </row>
    <row r="7381" spans="1:2" x14ac:dyDescent="0.45">
      <c r="A7381" s="1">
        <v>45234.5</v>
      </c>
      <c r="B7381">
        <v>5.735707591377695E-2</v>
      </c>
    </row>
    <row r="7382" spans="1:2" x14ac:dyDescent="0.45">
      <c r="A7382" s="1">
        <v>45234.541666666664</v>
      </c>
      <c r="B7382">
        <v>8.0740393626991577E-2</v>
      </c>
    </row>
    <row r="7383" spans="1:2" x14ac:dyDescent="0.45">
      <c r="A7383" s="1">
        <v>45234.583333333336</v>
      </c>
      <c r="B7383">
        <v>7.4789128397375823E-2</v>
      </c>
    </row>
    <row r="7384" spans="1:2" x14ac:dyDescent="0.45">
      <c r="A7384" s="1">
        <v>45234.625</v>
      </c>
      <c r="B7384">
        <v>5.2811621368322403E-2</v>
      </c>
    </row>
    <row r="7385" spans="1:2" x14ac:dyDescent="0.45">
      <c r="A7385" s="1">
        <v>45234.666666666664</v>
      </c>
      <c r="B7385">
        <v>1.9728209934395502E-2</v>
      </c>
    </row>
    <row r="7386" spans="1:2" x14ac:dyDescent="0.45">
      <c r="A7386" s="1">
        <v>45234.708333333336</v>
      </c>
      <c r="B7386">
        <v>1.302717900656045E-2</v>
      </c>
    </row>
    <row r="7387" spans="1:2" x14ac:dyDescent="0.45">
      <c r="A7387" s="1">
        <v>45234.75</v>
      </c>
      <c r="B7387">
        <v>2.2024367385192128E-2</v>
      </c>
    </row>
    <row r="7388" spans="1:2" x14ac:dyDescent="0.45">
      <c r="A7388" s="1">
        <v>45234.791666666664</v>
      </c>
      <c r="B7388">
        <v>2.1321462043111528E-2</v>
      </c>
    </row>
    <row r="7389" spans="1:2" x14ac:dyDescent="0.45">
      <c r="A7389" s="1">
        <v>45234.833333333336</v>
      </c>
      <c r="B7389">
        <v>1.4573570759137771E-2</v>
      </c>
    </row>
    <row r="7390" spans="1:2" x14ac:dyDescent="0.45">
      <c r="A7390" s="1">
        <v>45234.875</v>
      </c>
      <c r="B7390">
        <v>1.8181818181818181E-2</v>
      </c>
    </row>
    <row r="7391" spans="1:2" x14ac:dyDescent="0.45">
      <c r="A7391" s="1">
        <v>45234.916666666664</v>
      </c>
      <c r="B7391">
        <v>2.8303655107778818E-2</v>
      </c>
    </row>
    <row r="7392" spans="1:2" x14ac:dyDescent="0.45">
      <c r="A7392" s="1">
        <v>45234.958333333336</v>
      </c>
      <c r="B7392">
        <v>2.9428303655107776E-2</v>
      </c>
    </row>
    <row r="7393" spans="1:2" x14ac:dyDescent="0.45">
      <c r="A7393" s="1">
        <v>45235</v>
      </c>
      <c r="B7393">
        <v>4.4564198687910027E-2</v>
      </c>
    </row>
    <row r="7394" spans="1:2" x14ac:dyDescent="0.45">
      <c r="A7394" s="1">
        <v>45235.041666666664</v>
      </c>
      <c r="B7394">
        <v>4.1611996251171506E-2</v>
      </c>
    </row>
    <row r="7395" spans="1:2" x14ac:dyDescent="0.45">
      <c r="A7395" s="1">
        <v>45235.041666666664</v>
      </c>
      <c r="B7395">
        <v>3.4348641049671974E-2</v>
      </c>
    </row>
    <row r="7396" spans="1:2" x14ac:dyDescent="0.45">
      <c r="A7396" s="1">
        <v>45235.083333333336</v>
      </c>
      <c r="B7396">
        <v>3.2942830365510774E-2</v>
      </c>
    </row>
    <row r="7397" spans="1:2" x14ac:dyDescent="0.45">
      <c r="A7397" s="1">
        <v>45235.125</v>
      </c>
      <c r="B7397">
        <v>1.2933458294283037E-2</v>
      </c>
    </row>
    <row r="7398" spans="1:2" x14ac:dyDescent="0.45">
      <c r="A7398" s="1">
        <v>45235.166666666664</v>
      </c>
      <c r="B7398">
        <v>2.3477038425492036E-2</v>
      </c>
    </row>
    <row r="7399" spans="1:2" x14ac:dyDescent="0.45">
      <c r="A7399" s="1">
        <v>45235.208333333336</v>
      </c>
      <c r="B7399">
        <v>4.432989690721649E-2</v>
      </c>
    </row>
    <row r="7400" spans="1:2" x14ac:dyDescent="0.45">
      <c r="A7400" s="1">
        <v>45235.25</v>
      </c>
      <c r="B7400">
        <v>8.1958762886597938E-2</v>
      </c>
    </row>
    <row r="7401" spans="1:2" x14ac:dyDescent="0.45">
      <c r="A7401" s="1">
        <v>45235.291666666664</v>
      </c>
      <c r="B7401">
        <v>6.5417057169634488E-2</v>
      </c>
    </row>
    <row r="7402" spans="1:2" x14ac:dyDescent="0.45">
      <c r="A7402" s="1">
        <v>45235.333333333336</v>
      </c>
      <c r="B7402">
        <v>5.9137769447047801E-2</v>
      </c>
    </row>
    <row r="7403" spans="1:2" x14ac:dyDescent="0.45">
      <c r="A7403" s="1">
        <v>45235.375</v>
      </c>
      <c r="B7403">
        <v>3.2474226804123707E-2</v>
      </c>
    </row>
    <row r="7404" spans="1:2" x14ac:dyDescent="0.45">
      <c r="A7404" s="1">
        <v>45235.416666666664</v>
      </c>
      <c r="B7404">
        <v>5.0749765698219304E-2</v>
      </c>
    </row>
    <row r="7405" spans="1:2" x14ac:dyDescent="0.45">
      <c r="A7405" s="1">
        <v>45235.458333333336</v>
      </c>
      <c r="B7405">
        <v>8.4348641049671977E-2</v>
      </c>
    </row>
    <row r="7406" spans="1:2" x14ac:dyDescent="0.45">
      <c r="A7406" s="1">
        <v>45235.5</v>
      </c>
      <c r="B7406">
        <v>0.10782567947516401</v>
      </c>
    </row>
    <row r="7407" spans="1:2" x14ac:dyDescent="0.45">
      <c r="A7407" s="1">
        <v>45235.541666666664</v>
      </c>
      <c r="B7407">
        <v>0.15506091846298031</v>
      </c>
    </row>
    <row r="7408" spans="1:2" x14ac:dyDescent="0.45">
      <c r="A7408" s="1">
        <v>45235.583333333336</v>
      </c>
      <c r="B7408">
        <v>0.16630740393626992</v>
      </c>
    </row>
    <row r="7409" spans="1:2" x14ac:dyDescent="0.45">
      <c r="A7409" s="1">
        <v>45235.625</v>
      </c>
      <c r="B7409">
        <v>0.14058106841611998</v>
      </c>
    </row>
    <row r="7410" spans="1:2" x14ac:dyDescent="0.45">
      <c r="A7410" s="1">
        <v>45235.666666666664</v>
      </c>
      <c r="B7410">
        <v>0.10145267104029991</v>
      </c>
    </row>
    <row r="7411" spans="1:2" x14ac:dyDescent="0.45">
      <c r="A7411" s="1">
        <v>45235.708333333336</v>
      </c>
      <c r="B7411">
        <v>7.4367385192127461E-2</v>
      </c>
    </row>
    <row r="7412" spans="1:2" x14ac:dyDescent="0.45">
      <c r="A7412" s="1">
        <v>45235.75</v>
      </c>
      <c r="B7412">
        <v>7.7741330834114344E-2</v>
      </c>
    </row>
    <row r="7413" spans="1:2" x14ac:dyDescent="0.45">
      <c r="A7413" s="1">
        <v>45235.791666666664</v>
      </c>
      <c r="B7413">
        <v>5.4732895970009368E-2</v>
      </c>
    </row>
    <row r="7414" spans="1:2" x14ac:dyDescent="0.45">
      <c r="A7414" s="1">
        <v>45235.833333333336</v>
      </c>
      <c r="B7414">
        <v>5.3701968134957825E-2</v>
      </c>
    </row>
    <row r="7415" spans="1:2" x14ac:dyDescent="0.45">
      <c r="A7415" s="1">
        <v>45235.875</v>
      </c>
      <c r="B7415">
        <v>2.8397375820056234E-2</v>
      </c>
    </row>
    <row r="7416" spans="1:2" x14ac:dyDescent="0.45">
      <c r="A7416" s="1">
        <v>45235.916666666664</v>
      </c>
      <c r="B7416">
        <v>1.2511715089034677E-2</v>
      </c>
    </row>
    <row r="7417" spans="1:2" x14ac:dyDescent="0.45">
      <c r="A7417" s="1">
        <v>45235.958333333336</v>
      </c>
      <c r="B7417">
        <v>1.499531396438613E-2</v>
      </c>
    </row>
    <row r="7418" spans="1:2" x14ac:dyDescent="0.45">
      <c r="A7418" s="1">
        <v>45236</v>
      </c>
      <c r="B7418">
        <v>1.836925960637301E-2</v>
      </c>
    </row>
    <row r="7419" spans="1:2" x14ac:dyDescent="0.45">
      <c r="A7419" s="1">
        <v>45236.041666666664</v>
      </c>
      <c r="B7419">
        <v>5.21087160262418E-2</v>
      </c>
    </row>
    <row r="7420" spans="1:2" x14ac:dyDescent="0.45">
      <c r="A7420" s="1">
        <v>45236.083333333336</v>
      </c>
      <c r="B7420">
        <v>8.4114339268978447E-2</v>
      </c>
    </row>
    <row r="7421" spans="1:2" x14ac:dyDescent="0.45">
      <c r="A7421" s="1">
        <v>45236.125</v>
      </c>
      <c r="B7421">
        <v>0.11447985004686036</v>
      </c>
    </row>
    <row r="7422" spans="1:2" x14ac:dyDescent="0.45">
      <c r="A7422" s="1">
        <v>45236.166666666664</v>
      </c>
      <c r="B7422">
        <v>0.13069353327085284</v>
      </c>
    </row>
    <row r="7423" spans="1:2" x14ac:dyDescent="0.45">
      <c r="A7423" s="1">
        <v>45236.208333333336</v>
      </c>
      <c r="B7423">
        <v>0.1542642924086223</v>
      </c>
    </row>
    <row r="7424" spans="1:2" x14ac:dyDescent="0.45">
      <c r="A7424" s="1">
        <v>45236.25</v>
      </c>
      <c r="B7424">
        <v>0.17357075913776943</v>
      </c>
    </row>
    <row r="7425" spans="1:2" x14ac:dyDescent="0.45">
      <c r="A7425" s="1">
        <v>45236.291666666664</v>
      </c>
      <c r="B7425">
        <v>0.20117150890346766</v>
      </c>
    </row>
    <row r="7426" spans="1:2" x14ac:dyDescent="0.45">
      <c r="A7426" s="1">
        <v>45236.333333333336</v>
      </c>
      <c r="B7426">
        <v>0.22394564198687908</v>
      </c>
    </row>
    <row r="7427" spans="1:2" x14ac:dyDescent="0.45">
      <c r="A7427" s="1">
        <v>45236.375</v>
      </c>
      <c r="B7427">
        <v>0.22806935332708528</v>
      </c>
    </row>
    <row r="7428" spans="1:2" x14ac:dyDescent="0.45">
      <c r="A7428" s="1">
        <v>45236.416666666664</v>
      </c>
      <c r="B7428">
        <v>0.25281162136832241</v>
      </c>
    </row>
    <row r="7429" spans="1:2" x14ac:dyDescent="0.45">
      <c r="A7429" s="1">
        <v>45236.458333333336</v>
      </c>
      <c r="B7429">
        <v>0.35276476101218368</v>
      </c>
    </row>
    <row r="7430" spans="1:2" x14ac:dyDescent="0.45">
      <c r="A7430" s="1">
        <v>45236.5</v>
      </c>
      <c r="B7430">
        <v>0.40281162136832244</v>
      </c>
    </row>
    <row r="7431" spans="1:2" x14ac:dyDescent="0.45">
      <c r="A7431" s="1">
        <v>45236.541666666664</v>
      </c>
      <c r="B7431">
        <v>0.4626991565135895</v>
      </c>
    </row>
    <row r="7432" spans="1:2" x14ac:dyDescent="0.45">
      <c r="A7432" s="1">
        <v>45236.583333333336</v>
      </c>
      <c r="B7432">
        <v>0.51602624179943768</v>
      </c>
    </row>
    <row r="7433" spans="1:2" x14ac:dyDescent="0.45">
      <c r="A7433" s="1">
        <v>45236.625</v>
      </c>
      <c r="B7433">
        <v>0.58711340206185569</v>
      </c>
    </row>
    <row r="7434" spans="1:2" x14ac:dyDescent="0.45">
      <c r="A7434" s="1">
        <v>45236.666666666664</v>
      </c>
      <c r="B7434">
        <v>0.7536082474226804</v>
      </c>
    </row>
    <row r="7435" spans="1:2" x14ac:dyDescent="0.45">
      <c r="A7435" s="1">
        <v>45236.708333333336</v>
      </c>
      <c r="B7435">
        <v>0.91255857544517338</v>
      </c>
    </row>
    <row r="7436" spans="1:2" x14ac:dyDescent="0.45">
      <c r="A7436" s="1">
        <v>45236.75</v>
      </c>
      <c r="B7436">
        <v>0.97375820056232432</v>
      </c>
    </row>
    <row r="7437" spans="1:2" x14ac:dyDescent="0.45">
      <c r="A7437" s="1">
        <v>45236.791666666664</v>
      </c>
      <c r="B7437">
        <v>0.98045923149015946</v>
      </c>
    </row>
    <row r="7438" spans="1:2" x14ac:dyDescent="0.45">
      <c r="A7438" s="1">
        <v>45236.833333333336</v>
      </c>
      <c r="B7438">
        <v>0.92403936269915654</v>
      </c>
    </row>
    <row r="7439" spans="1:2" x14ac:dyDescent="0.45">
      <c r="A7439" s="1">
        <v>45236.875</v>
      </c>
      <c r="B7439">
        <v>0.94892221180880976</v>
      </c>
    </row>
    <row r="7440" spans="1:2" x14ac:dyDescent="0.45">
      <c r="A7440" s="1">
        <v>45236.916666666664</v>
      </c>
      <c r="B7440">
        <v>0.991705716963449</v>
      </c>
    </row>
    <row r="7441" spans="1:2" x14ac:dyDescent="0.45">
      <c r="A7441" s="1">
        <v>45236.958333333336</v>
      </c>
      <c r="B7441">
        <v>0.95515463917525767</v>
      </c>
    </row>
    <row r="7442" spans="1:2" x14ac:dyDescent="0.45">
      <c r="A7442" s="1">
        <v>45237</v>
      </c>
      <c r="B7442">
        <v>0.91799437675726336</v>
      </c>
    </row>
    <row r="7443" spans="1:2" x14ac:dyDescent="0.45">
      <c r="A7443" s="1">
        <v>45237.041666666664</v>
      </c>
      <c r="B7443">
        <v>0.89236176194939076</v>
      </c>
    </row>
    <row r="7444" spans="1:2" x14ac:dyDescent="0.45">
      <c r="A7444" s="1">
        <v>45237.083333333336</v>
      </c>
      <c r="B7444">
        <v>0.88078725398313018</v>
      </c>
    </row>
    <row r="7445" spans="1:2" x14ac:dyDescent="0.45">
      <c r="A7445" s="1">
        <v>45237.125</v>
      </c>
      <c r="B7445">
        <v>0.89451733833177138</v>
      </c>
    </row>
    <row r="7446" spans="1:2" x14ac:dyDescent="0.45">
      <c r="A7446" s="1">
        <v>45237.166666666664</v>
      </c>
      <c r="B7446">
        <v>0.88936269915651367</v>
      </c>
    </row>
    <row r="7447" spans="1:2" x14ac:dyDescent="0.45">
      <c r="A7447" s="1">
        <v>45237.208333333336</v>
      </c>
      <c r="B7447">
        <v>0.89133083411433922</v>
      </c>
    </row>
    <row r="7448" spans="1:2" x14ac:dyDescent="0.45">
      <c r="A7448" s="1">
        <v>45237.25</v>
      </c>
      <c r="B7448">
        <v>0.91293345829428307</v>
      </c>
    </row>
    <row r="7449" spans="1:2" x14ac:dyDescent="0.45">
      <c r="A7449" s="1">
        <v>45237.291666666664</v>
      </c>
      <c r="B7449">
        <v>0.84484536082474226</v>
      </c>
    </row>
    <row r="7450" spans="1:2" x14ac:dyDescent="0.45">
      <c r="A7450" s="1">
        <v>45237.333333333336</v>
      </c>
      <c r="B7450">
        <v>0.83603561387066538</v>
      </c>
    </row>
    <row r="7451" spans="1:2" x14ac:dyDescent="0.45">
      <c r="A7451" s="1">
        <v>45237.375</v>
      </c>
      <c r="B7451">
        <v>0.86691658856607312</v>
      </c>
    </row>
    <row r="7452" spans="1:2" x14ac:dyDescent="0.45">
      <c r="A7452" s="1">
        <v>45237.416666666664</v>
      </c>
      <c r="B7452">
        <v>0.87239925023430176</v>
      </c>
    </row>
    <row r="7453" spans="1:2" x14ac:dyDescent="0.45">
      <c r="A7453" s="1">
        <v>45237.458333333336</v>
      </c>
      <c r="B7453">
        <v>0.86321462043111519</v>
      </c>
    </row>
    <row r="7454" spans="1:2" x14ac:dyDescent="0.45">
      <c r="A7454" s="1">
        <v>45237.5</v>
      </c>
      <c r="B7454">
        <v>0.82441424554826614</v>
      </c>
    </row>
    <row r="7455" spans="1:2" x14ac:dyDescent="0.45">
      <c r="A7455" s="1">
        <v>45237.541666666664</v>
      </c>
      <c r="B7455">
        <v>0.82858481724461108</v>
      </c>
    </row>
    <row r="7456" spans="1:2" x14ac:dyDescent="0.45">
      <c r="A7456" s="1">
        <v>45237.583333333336</v>
      </c>
      <c r="B7456">
        <v>0.80187441424554828</v>
      </c>
    </row>
    <row r="7457" spans="1:2" x14ac:dyDescent="0.45">
      <c r="A7457" s="1">
        <v>45237.625</v>
      </c>
      <c r="B7457">
        <v>0.71312089971883785</v>
      </c>
    </row>
    <row r="7458" spans="1:2" x14ac:dyDescent="0.45">
      <c r="A7458" s="1">
        <v>45237.666666666664</v>
      </c>
      <c r="B7458">
        <v>0.67469540768509839</v>
      </c>
    </row>
    <row r="7459" spans="1:2" x14ac:dyDescent="0.45">
      <c r="A7459" s="1">
        <v>45237.708333333336</v>
      </c>
      <c r="B7459">
        <v>0.63303655107778822</v>
      </c>
    </row>
    <row r="7460" spans="1:2" x14ac:dyDescent="0.45">
      <c r="A7460" s="1">
        <v>45237.75</v>
      </c>
      <c r="B7460">
        <v>0.63205248359887534</v>
      </c>
    </row>
    <row r="7461" spans="1:2" x14ac:dyDescent="0.45">
      <c r="A7461" s="1">
        <v>45237.791666666664</v>
      </c>
      <c r="B7461">
        <v>0.61307403936269911</v>
      </c>
    </row>
    <row r="7462" spans="1:2" x14ac:dyDescent="0.45">
      <c r="A7462" s="1">
        <v>45237.833333333336</v>
      </c>
      <c r="B7462">
        <v>0.59850046860356143</v>
      </c>
    </row>
    <row r="7463" spans="1:2" x14ac:dyDescent="0.45">
      <c r="A7463" s="1">
        <v>45237.875</v>
      </c>
      <c r="B7463">
        <v>0.53491096532333648</v>
      </c>
    </row>
    <row r="7464" spans="1:2" x14ac:dyDescent="0.45">
      <c r="A7464" s="1">
        <v>45237.916666666664</v>
      </c>
      <c r="B7464">
        <v>0.50074976569821927</v>
      </c>
    </row>
    <row r="7465" spans="1:2" x14ac:dyDescent="0.45">
      <c r="A7465" s="1">
        <v>45237.958333333336</v>
      </c>
      <c r="B7465">
        <v>0.48261480787253985</v>
      </c>
    </row>
    <row r="7466" spans="1:2" x14ac:dyDescent="0.45">
      <c r="A7466" s="1">
        <v>45238</v>
      </c>
      <c r="B7466">
        <v>0.45374882849109649</v>
      </c>
    </row>
    <row r="7467" spans="1:2" x14ac:dyDescent="0.45">
      <c r="A7467" s="1">
        <v>45238.041666666664</v>
      </c>
      <c r="B7467">
        <v>0.45754451733833174</v>
      </c>
    </row>
    <row r="7468" spans="1:2" x14ac:dyDescent="0.45">
      <c r="A7468" s="1">
        <v>45238.083333333336</v>
      </c>
      <c r="B7468">
        <v>0.43964386129334587</v>
      </c>
    </row>
    <row r="7469" spans="1:2" x14ac:dyDescent="0.45">
      <c r="A7469" s="1">
        <v>45238.125</v>
      </c>
      <c r="B7469">
        <v>0.4186035613870665</v>
      </c>
    </row>
    <row r="7470" spans="1:2" x14ac:dyDescent="0.45">
      <c r="A7470" s="1">
        <v>45238.166666666664</v>
      </c>
      <c r="B7470">
        <v>0.38894095595126521</v>
      </c>
    </row>
    <row r="7471" spans="1:2" x14ac:dyDescent="0.45">
      <c r="A7471" s="1">
        <v>45238.208333333336</v>
      </c>
      <c r="B7471">
        <v>0.37544517338331773</v>
      </c>
    </row>
    <row r="7472" spans="1:2" x14ac:dyDescent="0.45">
      <c r="A7472" s="1">
        <v>45238.25</v>
      </c>
      <c r="B7472">
        <v>0.32671040299906279</v>
      </c>
    </row>
    <row r="7473" spans="1:2" x14ac:dyDescent="0.45">
      <c r="A7473" s="1">
        <v>45238.291666666664</v>
      </c>
      <c r="B7473">
        <v>0.26630740393626989</v>
      </c>
    </row>
    <row r="7474" spans="1:2" x14ac:dyDescent="0.45">
      <c r="A7474" s="1">
        <v>45238.333333333336</v>
      </c>
      <c r="B7474">
        <v>0.22319587628865981</v>
      </c>
    </row>
    <row r="7475" spans="1:2" x14ac:dyDescent="0.45">
      <c r="A7475" s="1">
        <v>45238.375</v>
      </c>
      <c r="B7475">
        <v>0.16597938144329896</v>
      </c>
    </row>
    <row r="7476" spans="1:2" x14ac:dyDescent="0.45">
      <c r="A7476" s="1">
        <v>45238.416666666664</v>
      </c>
      <c r="B7476">
        <v>0.12741330834114339</v>
      </c>
    </row>
    <row r="7477" spans="1:2" x14ac:dyDescent="0.45">
      <c r="A7477" s="1">
        <v>45238.458333333336</v>
      </c>
      <c r="B7477">
        <v>0.14887535145267103</v>
      </c>
    </row>
    <row r="7478" spans="1:2" x14ac:dyDescent="0.45">
      <c r="A7478" s="1">
        <v>45238.5</v>
      </c>
      <c r="B7478">
        <v>6.3823805060918462E-2</v>
      </c>
    </row>
    <row r="7479" spans="1:2" x14ac:dyDescent="0.45">
      <c r="A7479" s="1">
        <v>45238.541666666664</v>
      </c>
      <c r="B7479">
        <v>3.3692596063730089E-2</v>
      </c>
    </row>
    <row r="7480" spans="1:2" x14ac:dyDescent="0.45">
      <c r="A7480" s="1">
        <v>45238.583333333336</v>
      </c>
      <c r="B7480">
        <v>4.3908153701968135E-2</v>
      </c>
    </row>
    <row r="7481" spans="1:2" x14ac:dyDescent="0.45">
      <c r="A7481" s="1">
        <v>45238.625</v>
      </c>
      <c r="B7481">
        <v>6.2277413308341148E-2</v>
      </c>
    </row>
    <row r="7482" spans="1:2" x14ac:dyDescent="0.45">
      <c r="A7482" s="1">
        <v>45238.666666666664</v>
      </c>
      <c r="B7482">
        <v>0.12052483598875351</v>
      </c>
    </row>
    <row r="7483" spans="1:2" x14ac:dyDescent="0.45">
      <c r="A7483" s="1">
        <v>45238.708333333336</v>
      </c>
      <c r="B7483">
        <v>0.21602624179943766</v>
      </c>
    </row>
    <row r="7484" spans="1:2" x14ac:dyDescent="0.45">
      <c r="A7484" s="1">
        <v>45238.75</v>
      </c>
      <c r="B7484">
        <v>0.26391752577319588</v>
      </c>
    </row>
    <row r="7485" spans="1:2" x14ac:dyDescent="0.45">
      <c r="A7485" s="1">
        <v>45238.791666666664</v>
      </c>
      <c r="B7485">
        <v>0.32558575445173382</v>
      </c>
    </row>
    <row r="7486" spans="1:2" x14ac:dyDescent="0.45">
      <c r="A7486" s="1">
        <v>45238.833333333336</v>
      </c>
      <c r="B7486">
        <v>0.33369259606373008</v>
      </c>
    </row>
    <row r="7487" spans="1:2" x14ac:dyDescent="0.45">
      <c r="A7487" s="1">
        <v>45238.875</v>
      </c>
      <c r="B7487">
        <v>0.39437675726335519</v>
      </c>
    </row>
    <row r="7488" spans="1:2" x14ac:dyDescent="0.45">
      <c r="A7488" s="1">
        <v>45238.916666666664</v>
      </c>
      <c r="B7488">
        <v>0.52933458294283031</v>
      </c>
    </row>
    <row r="7489" spans="1:2" x14ac:dyDescent="0.45">
      <c r="A7489" s="1">
        <v>45238.958333333336</v>
      </c>
      <c r="B7489">
        <v>0.61176194939081541</v>
      </c>
    </row>
    <row r="7490" spans="1:2" x14ac:dyDescent="0.45">
      <c r="A7490" s="1">
        <v>45239</v>
      </c>
      <c r="B7490">
        <v>0.68284910965323342</v>
      </c>
    </row>
    <row r="7491" spans="1:2" x14ac:dyDescent="0.45">
      <c r="A7491" s="1">
        <v>45239.041666666664</v>
      </c>
      <c r="B7491">
        <v>0.69507966260543574</v>
      </c>
    </row>
    <row r="7492" spans="1:2" x14ac:dyDescent="0.45">
      <c r="A7492" s="1">
        <v>45239.083333333336</v>
      </c>
      <c r="B7492">
        <v>0.67844423617619487</v>
      </c>
    </row>
    <row r="7493" spans="1:2" x14ac:dyDescent="0.45">
      <c r="A7493" s="1">
        <v>45239.125</v>
      </c>
      <c r="B7493">
        <v>0.70932521087160261</v>
      </c>
    </row>
    <row r="7494" spans="1:2" x14ac:dyDescent="0.45">
      <c r="A7494" s="1">
        <v>45239.166666666664</v>
      </c>
      <c r="B7494">
        <v>0.72403936269915647</v>
      </c>
    </row>
    <row r="7495" spans="1:2" x14ac:dyDescent="0.45">
      <c r="A7495" s="1">
        <v>45239.208333333336</v>
      </c>
      <c r="B7495">
        <v>0.74353327085285847</v>
      </c>
    </row>
    <row r="7496" spans="1:2" x14ac:dyDescent="0.45">
      <c r="A7496" s="1">
        <v>45239.25</v>
      </c>
      <c r="B7496">
        <v>0.78088097469540774</v>
      </c>
    </row>
    <row r="7497" spans="1:2" x14ac:dyDescent="0.45">
      <c r="A7497" s="1">
        <v>45239.291666666664</v>
      </c>
      <c r="B7497">
        <v>0.80445173383317714</v>
      </c>
    </row>
    <row r="7498" spans="1:2" x14ac:dyDescent="0.45">
      <c r="A7498" s="1">
        <v>45239.333333333336</v>
      </c>
      <c r="B7498">
        <v>0.72736644798500472</v>
      </c>
    </row>
    <row r="7499" spans="1:2" x14ac:dyDescent="0.45">
      <c r="A7499" s="1">
        <v>45239.375</v>
      </c>
      <c r="B7499">
        <v>0.66841611996251171</v>
      </c>
    </row>
    <row r="7500" spans="1:2" x14ac:dyDescent="0.45">
      <c r="A7500" s="1">
        <v>45239.416666666664</v>
      </c>
      <c r="B7500">
        <v>0.65117150890346764</v>
      </c>
    </row>
    <row r="7501" spans="1:2" x14ac:dyDescent="0.45">
      <c r="A7501" s="1">
        <v>45239.458333333336</v>
      </c>
      <c r="B7501">
        <v>0.58725398313027177</v>
      </c>
    </row>
    <row r="7502" spans="1:2" x14ac:dyDescent="0.45">
      <c r="A7502" s="1">
        <v>45239.5</v>
      </c>
      <c r="B7502">
        <v>0.58388003748828488</v>
      </c>
    </row>
    <row r="7503" spans="1:2" x14ac:dyDescent="0.45">
      <c r="A7503" s="1">
        <v>45239.541666666664</v>
      </c>
      <c r="B7503">
        <v>0.63172446110590441</v>
      </c>
    </row>
    <row r="7504" spans="1:2" x14ac:dyDescent="0.45">
      <c r="A7504" s="1">
        <v>45239.583333333336</v>
      </c>
      <c r="B7504">
        <v>0.67994376757263353</v>
      </c>
    </row>
    <row r="7505" spans="1:2" x14ac:dyDescent="0.45">
      <c r="A7505" s="1">
        <v>45239.625</v>
      </c>
      <c r="B7505">
        <v>0.67966260543580137</v>
      </c>
    </row>
    <row r="7506" spans="1:2" x14ac:dyDescent="0.45">
      <c r="A7506" s="1">
        <v>45239.666666666664</v>
      </c>
      <c r="B7506">
        <v>0.64119025304592314</v>
      </c>
    </row>
    <row r="7507" spans="1:2" x14ac:dyDescent="0.45">
      <c r="A7507" s="1">
        <v>45239.708333333336</v>
      </c>
      <c r="B7507">
        <v>0.64531396438612931</v>
      </c>
    </row>
    <row r="7508" spans="1:2" x14ac:dyDescent="0.45">
      <c r="A7508" s="1">
        <v>45239.75</v>
      </c>
      <c r="B7508">
        <v>0.68716026241799444</v>
      </c>
    </row>
    <row r="7509" spans="1:2" x14ac:dyDescent="0.45">
      <c r="A7509" s="1">
        <v>45239.791666666664</v>
      </c>
      <c r="B7509">
        <v>0.75412371134020617</v>
      </c>
    </row>
    <row r="7510" spans="1:2" x14ac:dyDescent="0.45">
      <c r="A7510" s="1">
        <v>45239.833333333336</v>
      </c>
      <c r="B7510">
        <v>0.8008903467666354</v>
      </c>
    </row>
    <row r="7511" spans="1:2" x14ac:dyDescent="0.45">
      <c r="A7511" s="1">
        <v>45239.875</v>
      </c>
      <c r="B7511">
        <v>0.82985004686035613</v>
      </c>
    </row>
    <row r="7512" spans="1:2" x14ac:dyDescent="0.45">
      <c r="A7512" s="1">
        <v>45239.916666666664</v>
      </c>
      <c r="B7512">
        <v>0.80046860356138705</v>
      </c>
    </row>
    <row r="7513" spans="1:2" x14ac:dyDescent="0.45">
      <c r="A7513" s="1">
        <v>45239.958333333336</v>
      </c>
      <c r="B7513">
        <v>0.7902999062792877</v>
      </c>
    </row>
    <row r="7514" spans="1:2" x14ac:dyDescent="0.45">
      <c r="A7514" s="1">
        <v>45240</v>
      </c>
      <c r="B7514">
        <v>0.80243673851921282</v>
      </c>
    </row>
    <row r="7515" spans="1:2" x14ac:dyDescent="0.45">
      <c r="A7515" s="1">
        <v>45240.041666666664</v>
      </c>
      <c r="B7515">
        <v>0.69372071227741339</v>
      </c>
    </row>
    <row r="7516" spans="1:2" x14ac:dyDescent="0.45">
      <c r="A7516" s="1">
        <v>45240.083333333336</v>
      </c>
      <c r="B7516">
        <v>0.60037488284910967</v>
      </c>
    </row>
    <row r="7517" spans="1:2" x14ac:dyDescent="0.45">
      <c r="A7517" s="1">
        <v>45240.125</v>
      </c>
      <c r="B7517">
        <v>0.59273664479850052</v>
      </c>
    </row>
    <row r="7518" spans="1:2" x14ac:dyDescent="0.45">
      <c r="A7518" s="1">
        <v>45240.166666666664</v>
      </c>
      <c r="B7518">
        <v>0.55801312089971877</v>
      </c>
    </row>
    <row r="7519" spans="1:2" x14ac:dyDescent="0.45">
      <c r="A7519" s="1">
        <v>45240.208333333336</v>
      </c>
      <c r="B7519">
        <v>0.50791940018744142</v>
      </c>
    </row>
    <row r="7520" spans="1:2" x14ac:dyDescent="0.45">
      <c r="A7520" s="1">
        <v>45240.25</v>
      </c>
      <c r="B7520">
        <v>0.48753514526710406</v>
      </c>
    </row>
    <row r="7521" spans="1:2" x14ac:dyDescent="0.45">
      <c r="A7521" s="1">
        <v>45240.291666666664</v>
      </c>
      <c r="B7521">
        <v>0.47928772258669161</v>
      </c>
    </row>
    <row r="7522" spans="1:2" x14ac:dyDescent="0.45">
      <c r="A7522" s="1">
        <v>45240.333333333336</v>
      </c>
      <c r="B7522">
        <v>0.47464854732895967</v>
      </c>
    </row>
    <row r="7523" spans="1:2" x14ac:dyDescent="0.45">
      <c r="A7523" s="1">
        <v>45240.375</v>
      </c>
      <c r="B7523">
        <v>0.45979381443298972</v>
      </c>
    </row>
    <row r="7524" spans="1:2" x14ac:dyDescent="0.45">
      <c r="A7524" s="1">
        <v>45240.416666666664</v>
      </c>
      <c r="B7524">
        <v>0.43570759137769444</v>
      </c>
    </row>
    <row r="7525" spans="1:2" x14ac:dyDescent="0.45">
      <c r="A7525" s="1">
        <v>45240.458333333336</v>
      </c>
      <c r="B7525">
        <v>0.55838800374882847</v>
      </c>
    </row>
    <row r="7526" spans="1:2" x14ac:dyDescent="0.45">
      <c r="A7526" s="1">
        <v>45240.5</v>
      </c>
      <c r="B7526">
        <v>0.56199625117150886</v>
      </c>
    </row>
    <row r="7527" spans="1:2" x14ac:dyDescent="0.45">
      <c r="A7527" s="1">
        <v>45240.541666666664</v>
      </c>
      <c r="B7527">
        <v>0.55993439550140589</v>
      </c>
    </row>
    <row r="7528" spans="1:2" x14ac:dyDescent="0.45">
      <c r="A7528" s="1">
        <v>45240.583333333336</v>
      </c>
      <c r="B7528">
        <v>0.58687910028116219</v>
      </c>
    </row>
    <row r="7529" spans="1:2" x14ac:dyDescent="0.45">
      <c r="A7529" s="1">
        <v>45240.625</v>
      </c>
      <c r="B7529">
        <v>0.53228678537956897</v>
      </c>
    </row>
    <row r="7530" spans="1:2" x14ac:dyDescent="0.45">
      <c r="A7530" s="1">
        <v>45240.666666666664</v>
      </c>
      <c r="B7530">
        <v>0.44161199625117148</v>
      </c>
    </row>
    <row r="7531" spans="1:2" x14ac:dyDescent="0.45">
      <c r="A7531" s="1">
        <v>45240.708333333336</v>
      </c>
      <c r="B7531">
        <v>0.36804123711340203</v>
      </c>
    </row>
    <row r="7532" spans="1:2" x14ac:dyDescent="0.45">
      <c r="A7532" s="1">
        <v>45240.75</v>
      </c>
      <c r="B7532">
        <v>0.3365042174320525</v>
      </c>
    </row>
    <row r="7533" spans="1:2" x14ac:dyDescent="0.45">
      <c r="A7533" s="1">
        <v>45240.791666666664</v>
      </c>
      <c r="B7533">
        <v>0.31462043111527649</v>
      </c>
    </row>
    <row r="7534" spans="1:2" x14ac:dyDescent="0.45">
      <c r="A7534" s="1">
        <v>45240.833333333336</v>
      </c>
      <c r="B7534">
        <v>0.33181818181818185</v>
      </c>
    </row>
    <row r="7535" spans="1:2" x14ac:dyDescent="0.45">
      <c r="A7535" s="1">
        <v>45240.875</v>
      </c>
      <c r="B7535">
        <v>0.31808809746954075</v>
      </c>
    </row>
    <row r="7536" spans="1:2" x14ac:dyDescent="0.45">
      <c r="A7536" s="1">
        <v>45240.916666666664</v>
      </c>
      <c r="B7536">
        <v>0.25009372071227742</v>
      </c>
    </row>
    <row r="7537" spans="1:2" x14ac:dyDescent="0.45">
      <c r="A7537" s="1">
        <v>45240.958333333336</v>
      </c>
      <c r="B7537">
        <v>0.23519212746016868</v>
      </c>
    </row>
    <row r="7538" spans="1:2" x14ac:dyDescent="0.45">
      <c r="A7538" s="1">
        <v>45241</v>
      </c>
      <c r="B7538">
        <v>0.21143392689784443</v>
      </c>
    </row>
    <row r="7539" spans="1:2" x14ac:dyDescent="0.45">
      <c r="A7539" s="1">
        <v>45241.041666666664</v>
      </c>
      <c r="B7539">
        <v>0.18992502343017809</v>
      </c>
    </row>
    <row r="7540" spans="1:2" x14ac:dyDescent="0.45">
      <c r="A7540" s="1">
        <v>45241.083333333336</v>
      </c>
      <c r="B7540">
        <v>0.18003748828491095</v>
      </c>
    </row>
    <row r="7541" spans="1:2" x14ac:dyDescent="0.45">
      <c r="A7541" s="1">
        <v>45241.125</v>
      </c>
      <c r="B7541">
        <v>0.13973758200562325</v>
      </c>
    </row>
    <row r="7542" spans="1:2" x14ac:dyDescent="0.45">
      <c r="A7542" s="1">
        <v>45241.166666666664</v>
      </c>
      <c r="B7542">
        <v>0.12286785379568885</v>
      </c>
    </row>
    <row r="7543" spans="1:2" x14ac:dyDescent="0.45">
      <c r="A7543" s="1">
        <v>45241.208333333336</v>
      </c>
      <c r="B7543">
        <v>0.10876288659793815</v>
      </c>
    </row>
    <row r="7544" spans="1:2" x14ac:dyDescent="0.45">
      <c r="A7544" s="1">
        <v>45241.25</v>
      </c>
      <c r="B7544">
        <v>0.11583880037488284</v>
      </c>
    </row>
    <row r="7545" spans="1:2" x14ac:dyDescent="0.45">
      <c r="A7545" s="1">
        <v>45241.291666666664</v>
      </c>
      <c r="B7545">
        <v>0.11302717900656044</v>
      </c>
    </row>
    <row r="7546" spans="1:2" x14ac:dyDescent="0.45">
      <c r="A7546" s="1">
        <v>45241.333333333336</v>
      </c>
      <c r="B7546">
        <v>8.3177132146204313E-2</v>
      </c>
    </row>
    <row r="7547" spans="1:2" x14ac:dyDescent="0.45">
      <c r="A7547" s="1">
        <v>45241.375</v>
      </c>
      <c r="B7547">
        <v>9.1143392689784442E-2</v>
      </c>
    </row>
    <row r="7548" spans="1:2" x14ac:dyDescent="0.45">
      <c r="A7548" s="1">
        <v>45241.416666666664</v>
      </c>
      <c r="B7548">
        <v>9.039362699156514E-2</v>
      </c>
    </row>
    <row r="7549" spans="1:2" x14ac:dyDescent="0.45">
      <c r="A7549" s="1">
        <v>45241.458333333336</v>
      </c>
      <c r="B7549">
        <v>0.1049203373945642</v>
      </c>
    </row>
    <row r="7550" spans="1:2" x14ac:dyDescent="0.45">
      <c r="A7550" s="1">
        <v>45241.5</v>
      </c>
      <c r="B7550">
        <v>0.13561387066541705</v>
      </c>
    </row>
    <row r="7551" spans="1:2" x14ac:dyDescent="0.45">
      <c r="A7551" s="1">
        <v>45241.541666666664</v>
      </c>
      <c r="B7551">
        <v>0.13917525773195877</v>
      </c>
    </row>
    <row r="7552" spans="1:2" x14ac:dyDescent="0.45">
      <c r="A7552" s="1">
        <v>45241.583333333336</v>
      </c>
      <c r="B7552">
        <v>0.11433926897844424</v>
      </c>
    </row>
    <row r="7553" spans="1:2" x14ac:dyDescent="0.45">
      <c r="A7553" s="1">
        <v>45241.625</v>
      </c>
      <c r="B7553">
        <v>0.11030927835051546</v>
      </c>
    </row>
    <row r="7554" spans="1:2" x14ac:dyDescent="0.45">
      <c r="A7554" s="1">
        <v>45241.666666666664</v>
      </c>
      <c r="B7554">
        <v>9.6438612933458304E-2</v>
      </c>
    </row>
    <row r="7555" spans="1:2" x14ac:dyDescent="0.45">
      <c r="A7555" s="1">
        <v>45241.708333333336</v>
      </c>
      <c r="B7555">
        <v>7.0571696344892215E-2</v>
      </c>
    </row>
    <row r="7556" spans="1:2" x14ac:dyDescent="0.45">
      <c r="A7556" s="1">
        <v>45241.75</v>
      </c>
      <c r="B7556">
        <v>5.909090909090909E-2</v>
      </c>
    </row>
    <row r="7557" spans="1:2" x14ac:dyDescent="0.45">
      <c r="A7557" s="1">
        <v>45241.791666666664</v>
      </c>
      <c r="B7557">
        <v>4.676663542642924E-2</v>
      </c>
    </row>
    <row r="7558" spans="1:2" x14ac:dyDescent="0.45">
      <c r="A7558" s="1">
        <v>45241.833333333336</v>
      </c>
      <c r="B7558">
        <v>3.4114339268978444E-2</v>
      </c>
    </row>
    <row r="7559" spans="1:2" x14ac:dyDescent="0.45">
      <c r="A7559" s="1">
        <v>45241.875</v>
      </c>
      <c r="B7559">
        <v>2.2727272727272728E-2</v>
      </c>
    </row>
    <row r="7560" spans="1:2" x14ac:dyDescent="0.45">
      <c r="A7560" s="1">
        <v>45241.916666666664</v>
      </c>
      <c r="B7560">
        <v>1.176194939081537E-2</v>
      </c>
    </row>
    <row r="7561" spans="1:2" x14ac:dyDescent="0.45">
      <c r="A7561" s="1">
        <v>45241.958333333336</v>
      </c>
      <c r="B7561">
        <v>9.5595126522961572E-3</v>
      </c>
    </row>
    <row r="7562" spans="1:2" x14ac:dyDescent="0.45">
      <c r="A7562" s="1">
        <v>45242</v>
      </c>
      <c r="B7562">
        <v>1.1012183692596064E-2</v>
      </c>
    </row>
    <row r="7563" spans="1:2" x14ac:dyDescent="0.45">
      <c r="A7563" s="1">
        <v>45242.041666666664</v>
      </c>
      <c r="B7563">
        <v>1.2136832239925023E-2</v>
      </c>
    </row>
    <row r="7564" spans="1:2" x14ac:dyDescent="0.45">
      <c r="A7564" s="1">
        <v>45242.083333333336</v>
      </c>
      <c r="B7564">
        <v>1.274601686972821E-2</v>
      </c>
    </row>
    <row r="7565" spans="1:2" x14ac:dyDescent="0.45">
      <c r="A7565" s="1">
        <v>45242.125</v>
      </c>
      <c r="B7565">
        <v>8.4817244611059047E-3</v>
      </c>
    </row>
    <row r="7566" spans="1:2" x14ac:dyDescent="0.45">
      <c r="A7566" s="1">
        <v>45242.166666666664</v>
      </c>
      <c r="B7566">
        <v>7.8256794751640109E-3</v>
      </c>
    </row>
    <row r="7567" spans="1:2" x14ac:dyDescent="0.45">
      <c r="A7567" s="1">
        <v>45242.208333333336</v>
      </c>
      <c r="B7567">
        <v>1.274601686972821E-2</v>
      </c>
    </row>
    <row r="7568" spans="1:2" x14ac:dyDescent="0.45">
      <c r="A7568" s="1">
        <v>45242.25</v>
      </c>
      <c r="B7568">
        <v>1.2511715089034677E-2</v>
      </c>
    </row>
    <row r="7569" spans="1:2" x14ac:dyDescent="0.45">
      <c r="A7569" s="1">
        <v>45242.291666666664</v>
      </c>
      <c r="B7569">
        <v>1.1715089034676663E-3</v>
      </c>
    </row>
    <row r="7570" spans="1:2" x14ac:dyDescent="0.45">
      <c r="A7570" s="1">
        <v>45242.333333333336</v>
      </c>
      <c r="B7570">
        <v>0</v>
      </c>
    </row>
    <row r="7571" spans="1:2" x14ac:dyDescent="0.45">
      <c r="A7571" s="1">
        <v>45242.375</v>
      </c>
      <c r="B7571">
        <v>0</v>
      </c>
    </row>
    <row r="7572" spans="1:2" x14ac:dyDescent="0.45">
      <c r="A7572" s="1">
        <v>45242.416666666664</v>
      </c>
      <c r="B7572">
        <v>0</v>
      </c>
    </row>
    <row r="7573" spans="1:2" x14ac:dyDescent="0.45">
      <c r="A7573" s="1">
        <v>45242.458333333336</v>
      </c>
      <c r="B7573">
        <v>0</v>
      </c>
    </row>
    <row r="7574" spans="1:2" x14ac:dyDescent="0.45">
      <c r="A7574" s="1">
        <v>45242.5</v>
      </c>
      <c r="B7574">
        <v>0</v>
      </c>
    </row>
    <row r="7575" spans="1:2" x14ac:dyDescent="0.45">
      <c r="A7575" s="1">
        <v>45242.541666666664</v>
      </c>
      <c r="B7575">
        <v>0</v>
      </c>
    </row>
    <row r="7576" spans="1:2" x14ac:dyDescent="0.45">
      <c r="A7576" s="1">
        <v>45242.583333333336</v>
      </c>
      <c r="B7576">
        <v>5.6232427366447986E-4</v>
      </c>
    </row>
    <row r="7577" spans="1:2" x14ac:dyDescent="0.45">
      <c r="A7577" s="1">
        <v>45242.625</v>
      </c>
      <c r="B7577">
        <v>0</v>
      </c>
    </row>
    <row r="7578" spans="1:2" x14ac:dyDescent="0.45">
      <c r="A7578" s="1">
        <v>45242.666666666664</v>
      </c>
      <c r="B7578">
        <v>1.5932521087160263E-3</v>
      </c>
    </row>
    <row r="7579" spans="1:2" x14ac:dyDescent="0.45">
      <c r="A7579" s="1">
        <v>45242.708333333336</v>
      </c>
      <c r="B7579">
        <v>2.0149953139643861E-2</v>
      </c>
    </row>
    <row r="7580" spans="1:2" x14ac:dyDescent="0.45">
      <c r="A7580" s="1">
        <v>45242.75</v>
      </c>
      <c r="B7580">
        <v>2.7507029053420808E-2</v>
      </c>
    </row>
    <row r="7581" spans="1:2" x14ac:dyDescent="0.45">
      <c r="A7581" s="1">
        <v>45242.791666666664</v>
      </c>
      <c r="B7581">
        <v>2.2820993439550141E-2</v>
      </c>
    </row>
    <row r="7582" spans="1:2" x14ac:dyDescent="0.45">
      <c r="A7582" s="1">
        <v>45242.833333333336</v>
      </c>
      <c r="B7582">
        <v>1.3683223992502342E-2</v>
      </c>
    </row>
    <row r="7583" spans="1:2" x14ac:dyDescent="0.45">
      <c r="A7583" s="1">
        <v>45242.875</v>
      </c>
      <c r="B7583">
        <v>2.5632614807872541E-2</v>
      </c>
    </row>
    <row r="7584" spans="1:2" x14ac:dyDescent="0.45">
      <c r="A7584" s="1">
        <v>45242.916666666664</v>
      </c>
      <c r="B7584">
        <v>4.9390815370196815E-2</v>
      </c>
    </row>
    <row r="7585" spans="1:2" x14ac:dyDescent="0.45">
      <c r="A7585" s="1">
        <v>45242.958333333336</v>
      </c>
      <c r="B7585">
        <v>8.0271790065604504E-2</v>
      </c>
    </row>
    <row r="7586" spans="1:2" x14ac:dyDescent="0.45">
      <c r="A7586" s="1">
        <v>45243</v>
      </c>
      <c r="B7586">
        <v>9.7797563261480785E-2</v>
      </c>
    </row>
    <row r="7587" spans="1:2" x14ac:dyDescent="0.45">
      <c r="A7587" s="1">
        <v>45243.041666666664</v>
      </c>
      <c r="B7587">
        <v>0.12825679475164012</v>
      </c>
    </row>
    <row r="7588" spans="1:2" x14ac:dyDescent="0.45">
      <c r="A7588" s="1">
        <v>45243.083333333336</v>
      </c>
      <c r="B7588">
        <v>0.16597938144329896</v>
      </c>
    </row>
    <row r="7589" spans="1:2" x14ac:dyDescent="0.45">
      <c r="A7589" s="1">
        <v>45243.125</v>
      </c>
      <c r="B7589">
        <v>0.19681349578256796</v>
      </c>
    </row>
    <row r="7590" spans="1:2" x14ac:dyDescent="0.45">
      <c r="A7590" s="1">
        <v>45243.166666666664</v>
      </c>
      <c r="B7590">
        <v>0.19400187441424555</v>
      </c>
    </row>
    <row r="7591" spans="1:2" x14ac:dyDescent="0.45">
      <c r="A7591" s="1">
        <v>45243.208333333336</v>
      </c>
      <c r="B7591">
        <v>0.23416119962511714</v>
      </c>
    </row>
    <row r="7592" spans="1:2" x14ac:dyDescent="0.45">
      <c r="A7592" s="1">
        <v>45243.25</v>
      </c>
      <c r="B7592">
        <v>0.30529522024367384</v>
      </c>
    </row>
    <row r="7593" spans="1:2" x14ac:dyDescent="0.45">
      <c r="A7593" s="1">
        <v>45243.291666666664</v>
      </c>
      <c r="B7593">
        <v>0.34995313964386127</v>
      </c>
    </row>
    <row r="7594" spans="1:2" x14ac:dyDescent="0.45">
      <c r="A7594" s="1">
        <v>45243.333333333336</v>
      </c>
      <c r="B7594">
        <v>0.36672914714151827</v>
      </c>
    </row>
    <row r="7595" spans="1:2" x14ac:dyDescent="0.45">
      <c r="A7595" s="1">
        <v>45243.375</v>
      </c>
      <c r="B7595">
        <v>0.31152764761012181</v>
      </c>
    </row>
    <row r="7596" spans="1:2" x14ac:dyDescent="0.45">
      <c r="A7596" s="1">
        <v>45243.416666666664</v>
      </c>
      <c r="B7596">
        <v>0.23167760074976568</v>
      </c>
    </row>
    <row r="7597" spans="1:2" x14ac:dyDescent="0.45">
      <c r="A7597" s="1">
        <v>45243.458333333336</v>
      </c>
      <c r="B7597">
        <v>0.22099343955014059</v>
      </c>
    </row>
    <row r="7598" spans="1:2" x14ac:dyDescent="0.45">
      <c r="A7598" s="1">
        <v>45243.5</v>
      </c>
      <c r="B7598">
        <v>0.2593252108716026</v>
      </c>
    </row>
    <row r="7599" spans="1:2" x14ac:dyDescent="0.45">
      <c r="A7599" s="1">
        <v>45243.541666666664</v>
      </c>
      <c r="B7599">
        <v>0.33097469540768509</v>
      </c>
    </row>
    <row r="7600" spans="1:2" x14ac:dyDescent="0.45">
      <c r="A7600" s="1">
        <v>45243.583333333336</v>
      </c>
      <c r="B7600">
        <v>0.41672914714151826</v>
      </c>
    </row>
    <row r="7601" spans="1:2" x14ac:dyDescent="0.45">
      <c r="A7601" s="1">
        <v>45243.625</v>
      </c>
      <c r="B7601">
        <v>0.40688847235238984</v>
      </c>
    </row>
    <row r="7602" spans="1:2" x14ac:dyDescent="0.45">
      <c r="A7602" s="1">
        <v>45243.666666666664</v>
      </c>
      <c r="B7602">
        <v>0.4043580131208997</v>
      </c>
    </row>
    <row r="7603" spans="1:2" x14ac:dyDescent="0.45">
      <c r="A7603" s="1">
        <v>45243.708333333336</v>
      </c>
      <c r="B7603">
        <v>0.40820056232427365</v>
      </c>
    </row>
    <row r="7604" spans="1:2" x14ac:dyDescent="0.45">
      <c r="A7604" s="1">
        <v>45243.75</v>
      </c>
      <c r="B7604">
        <v>0.43505154639175259</v>
      </c>
    </row>
    <row r="7605" spans="1:2" x14ac:dyDescent="0.45">
      <c r="A7605" s="1">
        <v>45243.791666666664</v>
      </c>
      <c r="B7605">
        <v>0.39212746016869726</v>
      </c>
    </row>
    <row r="7606" spans="1:2" x14ac:dyDescent="0.45">
      <c r="A7606" s="1">
        <v>45243.833333333336</v>
      </c>
      <c r="B7606">
        <v>0.3746954076850984</v>
      </c>
    </row>
    <row r="7607" spans="1:2" x14ac:dyDescent="0.45">
      <c r="A7607" s="1">
        <v>45243.875</v>
      </c>
      <c r="B7607">
        <v>0.44442361761949389</v>
      </c>
    </row>
    <row r="7608" spans="1:2" x14ac:dyDescent="0.45">
      <c r="A7608" s="1">
        <v>45243.916666666664</v>
      </c>
      <c r="B7608">
        <v>0.40206185567010311</v>
      </c>
    </row>
    <row r="7609" spans="1:2" x14ac:dyDescent="0.45">
      <c r="A7609" s="1">
        <v>45243.958333333336</v>
      </c>
      <c r="B7609">
        <v>0.43631677600749769</v>
      </c>
    </row>
    <row r="7610" spans="1:2" x14ac:dyDescent="0.45">
      <c r="A7610" s="1">
        <v>45244</v>
      </c>
      <c r="B7610">
        <v>0.45445173383317711</v>
      </c>
    </row>
    <row r="7611" spans="1:2" x14ac:dyDescent="0.45">
      <c r="A7611" s="1">
        <v>45244.041666666664</v>
      </c>
      <c r="B7611">
        <v>0.49461105904404873</v>
      </c>
    </row>
    <row r="7612" spans="1:2" x14ac:dyDescent="0.45">
      <c r="A7612" s="1">
        <v>45244.083333333336</v>
      </c>
      <c r="B7612">
        <v>0.46860356138706655</v>
      </c>
    </row>
    <row r="7613" spans="1:2" x14ac:dyDescent="0.45">
      <c r="A7613" s="1">
        <v>45244.125</v>
      </c>
      <c r="B7613">
        <v>0.48336457357075913</v>
      </c>
    </row>
    <row r="7614" spans="1:2" x14ac:dyDescent="0.45">
      <c r="A7614" s="1">
        <v>45244.166666666664</v>
      </c>
      <c r="B7614">
        <v>0.42221180880974696</v>
      </c>
    </row>
    <row r="7615" spans="1:2" x14ac:dyDescent="0.45">
      <c r="A7615" s="1">
        <v>45244.208333333336</v>
      </c>
      <c r="B7615">
        <v>0.35290534208059982</v>
      </c>
    </row>
    <row r="7616" spans="1:2" x14ac:dyDescent="0.45">
      <c r="A7616" s="1">
        <v>45244.25</v>
      </c>
      <c r="B7616">
        <v>0.30337394564198689</v>
      </c>
    </row>
    <row r="7617" spans="1:2" x14ac:dyDescent="0.45">
      <c r="A7617" s="1">
        <v>45244.291666666664</v>
      </c>
      <c r="B7617">
        <v>0.28317713214620427</v>
      </c>
    </row>
    <row r="7618" spans="1:2" x14ac:dyDescent="0.45">
      <c r="A7618" s="1">
        <v>45244.333333333336</v>
      </c>
      <c r="B7618">
        <v>0.24058106841611995</v>
      </c>
    </row>
    <row r="7619" spans="1:2" x14ac:dyDescent="0.45">
      <c r="A7619" s="1">
        <v>45244.375</v>
      </c>
      <c r="B7619">
        <v>0.21176194939081536</v>
      </c>
    </row>
    <row r="7620" spans="1:2" x14ac:dyDescent="0.45">
      <c r="A7620" s="1">
        <v>45244.416666666664</v>
      </c>
      <c r="B7620">
        <v>0.20032802249297094</v>
      </c>
    </row>
    <row r="7621" spans="1:2" x14ac:dyDescent="0.45">
      <c r="A7621" s="1">
        <v>45244.458333333336</v>
      </c>
      <c r="B7621">
        <v>0.15923149015932522</v>
      </c>
    </row>
    <row r="7622" spans="1:2" x14ac:dyDescent="0.45">
      <c r="A7622" s="1">
        <v>45244.5</v>
      </c>
      <c r="B7622">
        <v>9.376757263355201E-2</v>
      </c>
    </row>
    <row r="7623" spans="1:2" x14ac:dyDescent="0.45">
      <c r="A7623" s="1">
        <v>45244.541666666664</v>
      </c>
      <c r="B7623">
        <v>8.0599812558575443E-2</v>
      </c>
    </row>
    <row r="7624" spans="1:2" x14ac:dyDescent="0.45">
      <c r="A7624" s="1">
        <v>45244.583333333336</v>
      </c>
      <c r="B7624">
        <v>7.736644798500468E-2</v>
      </c>
    </row>
    <row r="7625" spans="1:2" x14ac:dyDescent="0.45">
      <c r="A7625" s="1">
        <v>45244.625</v>
      </c>
      <c r="B7625">
        <v>4.7282099343955018E-2</v>
      </c>
    </row>
    <row r="7626" spans="1:2" x14ac:dyDescent="0.45">
      <c r="A7626" s="1">
        <v>45244.666666666664</v>
      </c>
      <c r="B7626">
        <v>3.711340206185567E-2</v>
      </c>
    </row>
    <row r="7627" spans="1:2" x14ac:dyDescent="0.45">
      <c r="A7627" s="1">
        <v>45244.708333333336</v>
      </c>
      <c r="B7627">
        <v>4.803186504217432E-2</v>
      </c>
    </row>
    <row r="7628" spans="1:2" x14ac:dyDescent="0.45">
      <c r="A7628" s="1">
        <v>45244.75</v>
      </c>
      <c r="B7628">
        <v>3.3083411433926894E-2</v>
      </c>
    </row>
    <row r="7629" spans="1:2" x14ac:dyDescent="0.45">
      <c r="A7629" s="1">
        <v>45244.791666666664</v>
      </c>
      <c r="B7629">
        <v>2.8819119025304592E-2</v>
      </c>
    </row>
    <row r="7630" spans="1:2" x14ac:dyDescent="0.45">
      <c r="A7630" s="1">
        <v>45244.833333333336</v>
      </c>
      <c r="B7630">
        <v>3.2099343955014056E-2</v>
      </c>
    </row>
    <row r="7631" spans="1:2" x14ac:dyDescent="0.45">
      <c r="A7631" s="1">
        <v>45244.875</v>
      </c>
      <c r="B7631">
        <v>4.512652296157451E-2</v>
      </c>
    </row>
    <row r="7632" spans="1:2" x14ac:dyDescent="0.45">
      <c r="A7632" s="1">
        <v>45244.916666666664</v>
      </c>
      <c r="B7632">
        <v>0.1169634489222118</v>
      </c>
    </row>
    <row r="7633" spans="1:2" x14ac:dyDescent="0.45">
      <c r="A7633" s="1">
        <v>45244.958333333336</v>
      </c>
      <c r="B7633">
        <v>0.17408622305529523</v>
      </c>
    </row>
    <row r="7634" spans="1:2" x14ac:dyDescent="0.45">
      <c r="A7634" s="1">
        <v>45245</v>
      </c>
      <c r="B7634">
        <v>0.19343955014058106</v>
      </c>
    </row>
    <row r="7635" spans="1:2" x14ac:dyDescent="0.45">
      <c r="A7635" s="1">
        <v>45245.041666666664</v>
      </c>
      <c r="B7635">
        <v>0.2563730084348641</v>
      </c>
    </row>
    <row r="7636" spans="1:2" x14ac:dyDescent="0.45">
      <c r="A7636" s="1">
        <v>45245.083333333336</v>
      </c>
      <c r="B7636">
        <v>0.31865042174320524</v>
      </c>
    </row>
    <row r="7637" spans="1:2" x14ac:dyDescent="0.45">
      <c r="A7637" s="1">
        <v>45245.125</v>
      </c>
      <c r="B7637">
        <v>0.36972820993439548</v>
      </c>
    </row>
    <row r="7638" spans="1:2" x14ac:dyDescent="0.45">
      <c r="A7638" s="1">
        <v>45245.166666666664</v>
      </c>
      <c r="B7638">
        <v>0.42296157450796629</v>
      </c>
    </row>
    <row r="7639" spans="1:2" x14ac:dyDescent="0.45">
      <c r="A7639" s="1">
        <v>45245.208333333336</v>
      </c>
      <c r="B7639">
        <v>0.50079662605435804</v>
      </c>
    </row>
    <row r="7640" spans="1:2" x14ac:dyDescent="0.45">
      <c r="A7640" s="1">
        <v>45245.25</v>
      </c>
      <c r="B7640">
        <v>0.56326148078725402</v>
      </c>
    </row>
    <row r="7641" spans="1:2" x14ac:dyDescent="0.45">
      <c r="A7641" s="1">
        <v>45245.291666666664</v>
      </c>
      <c r="B7641">
        <v>0.596485473289597</v>
      </c>
    </row>
    <row r="7642" spans="1:2" x14ac:dyDescent="0.45">
      <c r="A7642" s="1">
        <v>45245.333333333336</v>
      </c>
      <c r="B7642">
        <v>0.51208997188378624</v>
      </c>
    </row>
    <row r="7643" spans="1:2" x14ac:dyDescent="0.45">
      <c r="A7643" s="1">
        <v>45245.375</v>
      </c>
      <c r="B7643">
        <v>0.44939081537019682</v>
      </c>
    </row>
    <row r="7644" spans="1:2" x14ac:dyDescent="0.45">
      <c r="A7644" s="1">
        <v>45245.416666666664</v>
      </c>
      <c r="B7644">
        <v>0.40759137769447046</v>
      </c>
    </row>
    <row r="7645" spans="1:2" x14ac:dyDescent="0.45">
      <c r="A7645" s="1">
        <v>45245.458333333336</v>
      </c>
      <c r="B7645">
        <v>0.39081537019681351</v>
      </c>
    </row>
    <row r="7646" spans="1:2" x14ac:dyDescent="0.45">
      <c r="A7646" s="1">
        <v>45245.5</v>
      </c>
      <c r="B7646">
        <v>0.32727272727272727</v>
      </c>
    </row>
    <row r="7647" spans="1:2" x14ac:dyDescent="0.45">
      <c r="A7647" s="1">
        <v>45245.541666666664</v>
      </c>
      <c r="B7647">
        <v>0.3000468603561387</v>
      </c>
    </row>
    <row r="7648" spans="1:2" x14ac:dyDescent="0.45">
      <c r="A7648" s="1">
        <v>45245.583333333336</v>
      </c>
      <c r="B7648">
        <v>0.33111527647610123</v>
      </c>
    </row>
    <row r="7649" spans="1:2" x14ac:dyDescent="0.45">
      <c r="A7649" s="1">
        <v>45245.625</v>
      </c>
      <c r="B7649">
        <v>0.33940955951265228</v>
      </c>
    </row>
    <row r="7650" spans="1:2" x14ac:dyDescent="0.45">
      <c r="A7650" s="1">
        <v>45245.666666666664</v>
      </c>
      <c r="B7650">
        <v>0.42689784442361761</v>
      </c>
    </row>
    <row r="7651" spans="1:2" x14ac:dyDescent="0.45">
      <c r="A7651" s="1">
        <v>45245.708333333336</v>
      </c>
      <c r="B7651">
        <v>0.54550140581068407</v>
      </c>
    </row>
    <row r="7652" spans="1:2" x14ac:dyDescent="0.45">
      <c r="A7652" s="1">
        <v>45245.75</v>
      </c>
      <c r="B7652">
        <v>0.52741330834114342</v>
      </c>
    </row>
    <row r="7653" spans="1:2" x14ac:dyDescent="0.45">
      <c r="A7653" s="1">
        <v>45245.791666666664</v>
      </c>
      <c r="B7653">
        <v>0.67455482661668231</v>
      </c>
    </row>
    <row r="7654" spans="1:2" x14ac:dyDescent="0.45">
      <c r="A7654" s="1">
        <v>45245.833333333336</v>
      </c>
      <c r="B7654">
        <v>0.61349578256794757</v>
      </c>
    </row>
    <row r="7655" spans="1:2" x14ac:dyDescent="0.45">
      <c r="A7655" s="1">
        <v>45245.875</v>
      </c>
      <c r="B7655">
        <v>0.58378631677600745</v>
      </c>
    </row>
    <row r="7656" spans="1:2" x14ac:dyDescent="0.45">
      <c r="A7656" s="1">
        <v>45245.916666666664</v>
      </c>
      <c r="B7656">
        <v>0.56555763823805061</v>
      </c>
    </row>
    <row r="7657" spans="1:2" x14ac:dyDescent="0.45">
      <c r="A7657" s="1">
        <v>45245.958333333336</v>
      </c>
      <c r="B7657">
        <v>0.57460168697282099</v>
      </c>
    </row>
    <row r="7658" spans="1:2" x14ac:dyDescent="0.45">
      <c r="A7658" s="1">
        <v>45246</v>
      </c>
      <c r="B7658">
        <v>0.59582942830365515</v>
      </c>
    </row>
    <row r="7659" spans="1:2" x14ac:dyDescent="0.45">
      <c r="A7659" s="1">
        <v>45246.041666666664</v>
      </c>
      <c r="B7659">
        <v>0.54892221180880973</v>
      </c>
    </row>
    <row r="7660" spans="1:2" x14ac:dyDescent="0.45">
      <c r="A7660" s="1">
        <v>45246.083333333336</v>
      </c>
      <c r="B7660">
        <v>0.43149015932521084</v>
      </c>
    </row>
    <row r="7661" spans="1:2" x14ac:dyDescent="0.45">
      <c r="A7661" s="1">
        <v>45246.125</v>
      </c>
      <c r="B7661">
        <v>0.34184629803186506</v>
      </c>
    </row>
    <row r="7662" spans="1:2" x14ac:dyDescent="0.45">
      <c r="A7662" s="1">
        <v>45246.166666666664</v>
      </c>
      <c r="B7662">
        <v>0.28533270852858483</v>
      </c>
    </row>
    <row r="7663" spans="1:2" x14ac:dyDescent="0.45">
      <c r="A7663" s="1">
        <v>45246.208333333336</v>
      </c>
      <c r="B7663">
        <v>0.24119025304592318</v>
      </c>
    </row>
    <row r="7664" spans="1:2" x14ac:dyDescent="0.45">
      <c r="A7664" s="1">
        <v>45246.25</v>
      </c>
      <c r="B7664">
        <v>0.21326148078725399</v>
      </c>
    </row>
    <row r="7665" spans="1:2" x14ac:dyDescent="0.45">
      <c r="A7665" s="1">
        <v>45246.291666666664</v>
      </c>
      <c r="B7665">
        <v>0.20032802249297094</v>
      </c>
    </row>
    <row r="7666" spans="1:2" x14ac:dyDescent="0.45">
      <c r="A7666" s="1">
        <v>45246.333333333336</v>
      </c>
      <c r="B7666">
        <v>0.15656044985941894</v>
      </c>
    </row>
    <row r="7667" spans="1:2" x14ac:dyDescent="0.45">
      <c r="A7667" s="1">
        <v>45246.375</v>
      </c>
      <c r="B7667">
        <v>9.5313964386129338E-2</v>
      </c>
    </row>
    <row r="7668" spans="1:2" x14ac:dyDescent="0.45">
      <c r="A7668" s="1">
        <v>45246.416666666664</v>
      </c>
      <c r="B7668">
        <v>7.1321462043111516E-2</v>
      </c>
    </row>
    <row r="7669" spans="1:2" x14ac:dyDescent="0.45">
      <c r="A7669" s="1">
        <v>45246.458333333336</v>
      </c>
      <c r="B7669">
        <v>9.7797563261480785E-2</v>
      </c>
    </row>
    <row r="7670" spans="1:2" x14ac:dyDescent="0.45">
      <c r="A7670" s="1">
        <v>45246.5</v>
      </c>
      <c r="B7670">
        <v>9.9906279287722582E-2</v>
      </c>
    </row>
    <row r="7671" spans="1:2" x14ac:dyDescent="0.45">
      <c r="A7671" s="1">
        <v>45246.541666666664</v>
      </c>
      <c r="B7671">
        <v>7.0993439550140577E-2</v>
      </c>
    </row>
    <row r="7672" spans="1:2" x14ac:dyDescent="0.45">
      <c r="A7672" s="1">
        <v>45246.583333333336</v>
      </c>
      <c r="B7672">
        <v>4.6626054358013119E-2</v>
      </c>
    </row>
    <row r="7673" spans="1:2" x14ac:dyDescent="0.45">
      <c r="A7673" s="1">
        <v>45246.625</v>
      </c>
      <c r="B7673">
        <v>2.0103092783505153E-2</v>
      </c>
    </row>
    <row r="7674" spans="1:2" x14ac:dyDescent="0.45">
      <c r="A7674" s="1">
        <v>45246.666666666664</v>
      </c>
      <c r="B7674">
        <v>4.0721649484536084E-2</v>
      </c>
    </row>
    <row r="7675" spans="1:2" x14ac:dyDescent="0.45">
      <c r="A7675" s="1">
        <v>45246.708333333336</v>
      </c>
      <c r="B7675">
        <v>0.11068416119962511</v>
      </c>
    </row>
    <row r="7676" spans="1:2" x14ac:dyDescent="0.45">
      <c r="A7676" s="1">
        <v>45246.75</v>
      </c>
      <c r="B7676">
        <v>0.24259606373008438</v>
      </c>
    </row>
    <row r="7677" spans="1:2" x14ac:dyDescent="0.45">
      <c r="A7677" s="1">
        <v>45246.791666666664</v>
      </c>
      <c r="B7677">
        <v>0.41246485473289601</v>
      </c>
    </row>
    <row r="7678" spans="1:2" x14ac:dyDescent="0.45">
      <c r="A7678" s="1">
        <v>45246.833333333336</v>
      </c>
      <c r="B7678">
        <v>0.52244611059044055</v>
      </c>
    </row>
    <row r="7679" spans="1:2" x14ac:dyDescent="0.45">
      <c r="A7679" s="1">
        <v>45246.875</v>
      </c>
      <c r="B7679">
        <v>0.60674789128397377</v>
      </c>
    </row>
    <row r="7680" spans="1:2" x14ac:dyDescent="0.45">
      <c r="A7680" s="1">
        <v>45246.916666666664</v>
      </c>
      <c r="B7680">
        <v>0.75004686035613866</v>
      </c>
    </row>
    <row r="7681" spans="1:2" x14ac:dyDescent="0.45">
      <c r="A7681" s="1">
        <v>45246.958333333336</v>
      </c>
      <c r="B7681">
        <v>0.78364573570759133</v>
      </c>
    </row>
    <row r="7682" spans="1:2" x14ac:dyDescent="0.45">
      <c r="A7682" s="1">
        <v>45247</v>
      </c>
      <c r="B7682">
        <v>0.72380506091846297</v>
      </c>
    </row>
    <row r="7683" spans="1:2" x14ac:dyDescent="0.45">
      <c r="A7683" s="1">
        <v>45247.041666666664</v>
      </c>
      <c r="B7683">
        <v>0.73533270852858479</v>
      </c>
    </row>
    <row r="7684" spans="1:2" x14ac:dyDescent="0.45">
      <c r="A7684" s="1">
        <v>45247.083333333336</v>
      </c>
      <c r="B7684">
        <v>0.70745079662605437</v>
      </c>
    </row>
    <row r="7685" spans="1:2" x14ac:dyDescent="0.45">
      <c r="A7685" s="1">
        <v>45247.125</v>
      </c>
      <c r="B7685">
        <v>0.71654170571696341</v>
      </c>
    </row>
    <row r="7686" spans="1:2" x14ac:dyDescent="0.45">
      <c r="A7686" s="1">
        <v>45247.166666666664</v>
      </c>
      <c r="B7686">
        <v>0.70023430178069346</v>
      </c>
    </row>
    <row r="7687" spans="1:2" x14ac:dyDescent="0.45">
      <c r="A7687" s="1">
        <v>45247.208333333336</v>
      </c>
      <c r="B7687">
        <v>0.69367385192127462</v>
      </c>
    </row>
    <row r="7688" spans="1:2" x14ac:dyDescent="0.45">
      <c r="A7688" s="1">
        <v>45247.25</v>
      </c>
      <c r="B7688">
        <v>0.73636363636363644</v>
      </c>
    </row>
    <row r="7689" spans="1:2" x14ac:dyDescent="0.45">
      <c r="A7689" s="1">
        <v>45247.291666666664</v>
      </c>
      <c r="B7689">
        <v>0.76344892221180882</v>
      </c>
    </row>
    <row r="7690" spans="1:2" x14ac:dyDescent="0.45">
      <c r="A7690" s="1">
        <v>45247.333333333336</v>
      </c>
      <c r="B7690">
        <v>0.76377694470477975</v>
      </c>
    </row>
    <row r="7691" spans="1:2" x14ac:dyDescent="0.45">
      <c r="A7691" s="1">
        <v>45247.375</v>
      </c>
      <c r="B7691">
        <v>0.76935332708528581</v>
      </c>
    </row>
    <row r="7692" spans="1:2" x14ac:dyDescent="0.45">
      <c r="A7692" s="1">
        <v>45247.416666666664</v>
      </c>
      <c r="B7692">
        <v>0.72985004686035615</v>
      </c>
    </row>
    <row r="7693" spans="1:2" x14ac:dyDescent="0.45">
      <c r="A7693" s="1">
        <v>45247.458333333336</v>
      </c>
      <c r="B7693">
        <v>0.76199625117150882</v>
      </c>
    </row>
    <row r="7694" spans="1:2" x14ac:dyDescent="0.45">
      <c r="A7694" s="1">
        <v>45247.5</v>
      </c>
      <c r="B7694">
        <v>0.78416119962511721</v>
      </c>
    </row>
    <row r="7695" spans="1:2" x14ac:dyDescent="0.45">
      <c r="A7695" s="1">
        <v>45247.541666666664</v>
      </c>
      <c r="B7695">
        <v>0.78894095595126523</v>
      </c>
    </row>
    <row r="7696" spans="1:2" x14ac:dyDescent="0.45">
      <c r="A7696" s="1">
        <v>45247.583333333336</v>
      </c>
      <c r="B7696">
        <v>0.76049671977507038</v>
      </c>
    </row>
    <row r="7697" spans="1:2" x14ac:dyDescent="0.45">
      <c r="A7697" s="1">
        <v>45247.625</v>
      </c>
      <c r="B7697">
        <v>0.71373008434864105</v>
      </c>
    </row>
    <row r="7698" spans="1:2" x14ac:dyDescent="0.45">
      <c r="A7698" s="1">
        <v>45247.666666666664</v>
      </c>
      <c r="B7698">
        <v>0.62361761949390815</v>
      </c>
    </row>
    <row r="7699" spans="1:2" x14ac:dyDescent="0.45">
      <c r="A7699" s="1">
        <v>45247.708333333336</v>
      </c>
      <c r="B7699">
        <v>0.52113402061855663</v>
      </c>
    </row>
    <row r="7700" spans="1:2" x14ac:dyDescent="0.45">
      <c r="A7700" s="1">
        <v>45247.75</v>
      </c>
      <c r="B7700">
        <v>0.39939081537019677</v>
      </c>
    </row>
    <row r="7701" spans="1:2" x14ac:dyDescent="0.45">
      <c r="A7701" s="1">
        <v>45247.791666666664</v>
      </c>
      <c r="B7701">
        <v>0.32403936269915651</v>
      </c>
    </row>
    <row r="7702" spans="1:2" x14ac:dyDescent="0.45">
      <c r="A7702" s="1">
        <v>45247.833333333336</v>
      </c>
      <c r="B7702">
        <v>0.32924086223055299</v>
      </c>
    </row>
    <row r="7703" spans="1:2" x14ac:dyDescent="0.45">
      <c r="A7703" s="1">
        <v>45247.875</v>
      </c>
      <c r="B7703">
        <v>0.30182755388940957</v>
      </c>
    </row>
    <row r="7704" spans="1:2" x14ac:dyDescent="0.45">
      <c r="A7704" s="1">
        <v>45247.916666666664</v>
      </c>
      <c r="B7704">
        <v>0.28884723523898781</v>
      </c>
    </row>
    <row r="7705" spans="1:2" x14ac:dyDescent="0.45">
      <c r="A7705" s="1">
        <v>45247.958333333336</v>
      </c>
      <c r="B7705">
        <v>0.26138706654170568</v>
      </c>
    </row>
    <row r="7706" spans="1:2" x14ac:dyDescent="0.45">
      <c r="A7706" s="1">
        <v>45248</v>
      </c>
      <c r="B7706">
        <v>0.23922211808809746</v>
      </c>
    </row>
    <row r="7707" spans="1:2" x14ac:dyDescent="0.45">
      <c r="A7707" s="1">
        <v>45248.041666666664</v>
      </c>
      <c r="B7707">
        <v>0.23308341143392688</v>
      </c>
    </row>
    <row r="7708" spans="1:2" x14ac:dyDescent="0.45">
      <c r="A7708" s="1">
        <v>45248.083333333336</v>
      </c>
      <c r="B7708">
        <v>0.20510777881911901</v>
      </c>
    </row>
    <row r="7709" spans="1:2" x14ac:dyDescent="0.45">
      <c r="A7709" s="1">
        <v>45248.125</v>
      </c>
      <c r="B7709">
        <v>0.16110590440487349</v>
      </c>
    </row>
    <row r="7710" spans="1:2" x14ac:dyDescent="0.45">
      <c r="A7710" s="1">
        <v>45248.166666666664</v>
      </c>
      <c r="B7710">
        <v>0.14034676663542642</v>
      </c>
    </row>
    <row r="7711" spans="1:2" x14ac:dyDescent="0.45">
      <c r="A7711" s="1">
        <v>45248.208333333336</v>
      </c>
      <c r="B7711">
        <v>0.14465791940018743</v>
      </c>
    </row>
    <row r="7712" spans="1:2" x14ac:dyDescent="0.45">
      <c r="A7712" s="1">
        <v>45248.25</v>
      </c>
      <c r="B7712">
        <v>0.12080599812558576</v>
      </c>
    </row>
    <row r="7713" spans="1:2" x14ac:dyDescent="0.45">
      <c r="A7713" s="1">
        <v>45248.291666666664</v>
      </c>
      <c r="B7713">
        <v>9.4564198687910037E-2</v>
      </c>
    </row>
    <row r="7714" spans="1:2" x14ac:dyDescent="0.45">
      <c r="A7714" s="1">
        <v>45248.333333333336</v>
      </c>
      <c r="B7714">
        <v>7.6429240862230546E-2</v>
      </c>
    </row>
    <row r="7715" spans="1:2" x14ac:dyDescent="0.45">
      <c r="A7715" s="1">
        <v>45248.375</v>
      </c>
      <c r="B7715">
        <v>0.10023430178069354</v>
      </c>
    </row>
    <row r="7716" spans="1:2" x14ac:dyDescent="0.45">
      <c r="A7716" s="1">
        <v>45248.416666666664</v>
      </c>
      <c r="B7716">
        <v>0.20473289597000935</v>
      </c>
    </row>
    <row r="7717" spans="1:2" x14ac:dyDescent="0.45">
      <c r="A7717" s="1">
        <v>45248.458333333336</v>
      </c>
      <c r="B7717">
        <v>0.255107778819119</v>
      </c>
    </row>
    <row r="7718" spans="1:2" x14ac:dyDescent="0.45">
      <c r="A7718" s="1">
        <v>45248.5</v>
      </c>
      <c r="B7718">
        <v>0.24962511715089036</v>
      </c>
    </row>
    <row r="7719" spans="1:2" x14ac:dyDescent="0.45">
      <c r="A7719" s="1">
        <v>45248.541666666664</v>
      </c>
      <c r="B7719">
        <v>0.26841611996251169</v>
      </c>
    </row>
    <row r="7720" spans="1:2" x14ac:dyDescent="0.45">
      <c r="A7720" s="1">
        <v>45248.583333333336</v>
      </c>
      <c r="B7720">
        <v>0.31433926897844422</v>
      </c>
    </row>
    <row r="7721" spans="1:2" x14ac:dyDescent="0.45">
      <c r="A7721" s="1">
        <v>45248.625</v>
      </c>
      <c r="B7721">
        <v>0.32919400187441422</v>
      </c>
    </row>
    <row r="7722" spans="1:2" x14ac:dyDescent="0.45">
      <c r="A7722" s="1">
        <v>45248.666666666664</v>
      </c>
      <c r="B7722">
        <v>0.26677600749765695</v>
      </c>
    </row>
    <row r="7723" spans="1:2" x14ac:dyDescent="0.45">
      <c r="A7723" s="1">
        <v>45248.708333333336</v>
      </c>
      <c r="B7723">
        <v>0.2964386129334583</v>
      </c>
    </row>
    <row r="7724" spans="1:2" x14ac:dyDescent="0.45">
      <c r="A7724" s="1">
        <v>45248.75</v>
      </c>
      <c r="B7724">
        <v>0.41996251171508908</v>
      </c>
    </row>
    <row r="7725" spans="1:2" x14ac:dyDescent="0.45">
      <c r="A7725" s="1">
        <v>45248.791666666664</v>
      </c>
      <c r="B7725">
        <v>0.49817244611059042</v>
      </c>
    </row>
    <row r="7726" spans="1:2" x14ac:dyDescent="0.45">
      <c r="A7726" s="1">
        <v>45248.833333333336</v>
      </c>
      <c r="B7726">
        <v>0.49920337394564196</v>
      </c>
    </row>
    <row r="7727" spans="1:2" x14ac:dyDescent="0.45">
      <c r="A7727" s="1">
        <v>45248.875</v>
      </c>
      <c r="B7727">
        <v>0.50726335520149957</v>
      </c>
    </row>
    <row r="7728" spans="1:2" x14ac:dyDescent="0.45">
      <c r="A7728" s="1">
        <v>45248.916666666664</v>
      </c>
      <c r="B7728">
        <v>0.56377694470477968</v>
      </c>
    </row>
    <row r="7729" spans="1:2" x14ac:dyDescent="0.45">
      <c r="A7729" s="1">
        <v>45248.958333333336</v>
      </c>
      <c r="B7729">
        <v>0.52061855670103097</v>
      </c>
    </row>
    <row r="7730" spans="1:2" x14ac:dyDescent="0.45">
      <c r="A7730" s="1">
        <v>45249</v>
      </c>
      <c r="B7730">
        <v>0.5019212746016869</v>
      </c>
    </row>
    <row r="7731" spans="1:2" x14ac:dyDescent="0.45">
      <c r="A7731" s="1">
        <v>45249.041666666664</v>
      </c>
      <c r="B7731">
        <v>0.51148078725398316</v>
      </c>
    </row>
    <row r="7732" spans="1:2" x14ac:dyDescent="0.45">
      <c r="A7732" s="1">
        <v>45249.083333333336</v>
      </c>
      <c r="B7732">
        <v>0.49170571696344889</v>
      </c>
    </row>
    <row r="7733" spans="1:2" x14ac:dyDescent="0.45">
      <c r="A7733" s="1">
        <v>45249.125</v>
      </c>
      <c r="B7733">
        <v>0.50032802249297093</v>
      </c>
    </row>
    <row r="7734" spans="1:2" x14ac:dyDescent="0.45">
      <c r="A7734" s="1">
        <v>45249.166666666664</v>
      </c>
      <c r="B7734">
        <v>0.52511715089034672</v>
      </c>
    </row>
    <row r="7735" spans="1:2" x14ac:dyDescent="0.45">
      <c r="A7735" s="1">
        <v>45249.208333333336</v>
      </c>
      <c r="B7735">
        <v>0.50295220243673855</v>
      </c>
    </row>
    <row r="7736" spans="1:2" x14ac:dyDescent="0.45">
      <c r="A7736" s="1">
        <v>45249.25</v>
      </c>
      <c r="B7736">
        <v>0.4991565135895033</v>
      </c>
    </row>
    <row r="7737" spans="1:2" x14ac:dyDescent="0.45">
      <c r="A7737" s="1">
        <v>45249.291666666664</v>
      </c>
      <c r="B7737">
        <v>0.44920337394564197</v>
      </c>
    </row>
    <row r="7738" spans="1:2" x14ac:dyDescent="0.45">
      <c r="A7738" s="1">
        <v>45249.333333333336</v>
      </c>
      <c r="B7738">
        <v>0.50979381443298977</v>
      </c>
    </row>
    <row r="7739" spans="1:2" x14ac:dyDescent="0.45">
      <c r="A7739" s="1">
        <v>45249.375</v>
      </c>
      <c r="B7739">
        <v>0.54025304592314904</v>
      </c>
    </row>
    <row r="7740" spans="1:2" x14ac:dyDescent="0.45">
      <c r="A7740" s="1">
        <v>45249.416666666664</v>
      </c>
      <c r="B7740">
        <v>0.6007029053420806</v>
      </c>
    </row>
    <row r="7741" spans="1:2" x14ac:dyDescent="0.45">
      <c r="A7741" s="1">
        <v>45249.458333333336</v>
      </c>
      <c r="B7741">
        <v>0.69015932521087153</v>
      </c>
    </row>
    <row r="7742" spans="1:2" x14ac:dyDescent="0.45">
      <c r="A7742" s="1">
        <v>45249.5</v>
      </c>
      <c r="B7742">
        <v>0.67820993439550137</v>
      </c>
    </row>
    <row r="7743" spans="1:2" x14ac:dyDescent="0.45">
      <c r="A7743" s="1">
        <v>45249.541666666664</v>
      </c>
      <c r="B7743">
        <v>0.58195876288659798</v>
      </c>
    </row>
    <row r="7744" spans="1:2" x14ac:dyDescent="0.45">
      <c r="A7744" s="1">
        <v>45249.583333333336</v>
      </c>
      <c r="B7744">
        <v>0.48730084348641056</v>
      </c>
    </row>
    <row r="7745" spans="1:2" x14ac:dyDescent="0.45">
      <c r="A7745" s="1">
        <v>45249.625</v>
      </c>
      <c r="B7745">
        <v>0.34456419868790999</v>
      </c>
    </row>
    <row r="7746" spans="1:2" x14ac:dyDescent="0.45">
      <c r="A7746" s="1">
        <v>45249.666666666664</v>
      </c>
      <c r="B7746">
        <v>0.25089034676663541</v>
      </c>
    </row>
    <row r="7747" spans="1:2" x14ac:dyDescent="0.45">
      <c r="A7747" s="1">
        <v>45249.708333333336</v>
      </c>
      <c r="B7747">
        <v>0.22005623242736647</v>
      </c>
    </row>
    <row r="7748" spans="1:2" x14ac:dyDescent="0.45">
      <c r="A7748" s="1">
        <v>45249.75</v>
      </c>
      <c r="B7748">
        <v>0.20641986879100283</v>
      </c>
    </row>
    <row r="7749" spans="1:2" x14ac:dyDescent="0.45">
      <c r="A7749" s="1">
        <v>45249.791666666664</v>
      </c>
      <c r="B7749">
        <v>0.18716026241799436</v>
      </c>
    </row>
    <row r="7750" spans="1:2" x14ac:dyDescent="0.45">
      <c r="A7750" s="1">
        <v>45249.833333333336</v>
      </c>
      <c r="B7750">
        <v>0.22671040299906281</v>
      </c>
    </row>
    <row r="7751" spans="1:2" x14ac:dyDescent="0.45">
      <c r="A7751" s="1">
        <v>45249.875</v>
      </c>
      <c r="B7751">
        <v>0.2302717900656045</v>
      </c>
    </row>
    <row r="7752" spans="1:2" x14ac:dyDescent="0.45">
      <c r="A7752" s="1">
        <v>45249.916666666664</v>
      </c>
      <c r="B7752">
        <v>0.22924086223055296</v>
      </c>
    </row>
    <row r="7753" spans="1:2" x14ac:dyDescent="0.45">
      <c r="A7753" s="1">
        <v>45249.958333333336</v>
      </c>
      <c r="B7753">
        <v>0.18008434864104969</v>
      </c>
    </row>
    <row r="7754" spans="1:2" x14ac:dyDescent="0.45">
      <c r="A7754" s="1">
        <v>45250</v>
      </c>
      <c r="B7754">
        <v>0.15955951265229615</v>
      </c>
    </row>
    <row r="7755" spans="1:2" x14ac:dyDescent="0.45">
      <c r="A7755" s="1">
        <v>45250.041666666664</v>
      </c>
      <c r="B7755">
        <v>0.1803655107778819</v>
      </c>
    </row>
    <row r="7756" spans="1:2" x14ac:dyDescent="0.45">
      <c r="A7756" s="1">
        <v>45250.083333333336</v>
      </c>
      <c r="B7756">
        <v>0.15379568884723524</v>
      </c>
    </row>
    <row r="7757" spans="1:2" x14ac:dyDescent="0.45">
      <c r="A7757" s="1">
        <v>45250.125</v>
      </c>
      <c r="B7757">
        <v>0.11030927835051546</v>
      </c>
    </row>
    <row r="7758" spans="1:2" x14ac:dyDescent="0.45">
      <c r="A7758" s="1">
        <v>45250.166666666664</v>
      </c>
      <c r="B7758">
        <v>9.3580131208997178E-2</v>
      </c>
    </row>
    <row r="7759" spans="1:2" x14ac:dyDescent="0.45">
      <c r="A7759" s="1">
        <v>45250.208333333336</v>
      </c>
      <c r="B7759">
        <v>9.08622305529522E-2</v>
      </c>
    </row>
    <row r="7760" spans="1:2" x14ac:dyDescent="0.45">
      <c r="A7760" s="1">
        <v>45250.25</v>
      </c>
      <c r="B7760">
        <v>7.8303655107778813E-2</v>
      </c>
    </row>
    <row r="7761" spans="1:2" x14ac:dyDescent="0.45">
      <c r="A7761" s="1">
        <v>45250.291666666664</v>
      </c>
      <c r="B7761">
        <v>9.5267104029990626E-2</v>
      </c>
    </row>
    <row r="7762" spans="1:2" x14ac:dyDescent="0.45">
      <c r="A7762" s="1">
        <v>45250.333333333336</v>
      </c>
      <c r="B7762">
        <v>7.6569821930646681E-2</v>
      </c>
    </row>
    <row r="7763" spans="1:2" x14ac:dyDescent="0.45">
      <c r="A7763" s="1">
        <v>45250.375</v>
      </c>
      <c r="B7763">
        <v>5.6138706654170568E-2</v>
      </c>
    </row>
    <row r="7764" spans="1:2" x14ac:dyDescent="0.45">
      <c r="A7764" s="1">
        <v>45250.416666666664</v>
      </c>
      <c r="B7764">
        <v>4.6251171508903469E-2</v>
      </c>
    </row>
    <row r="7765" spans="1:2" x14ac:dyDescent="0.45">
      <c r="A7765" s="1">
        <v>45250.458333333336</v>
      </c>
      <c r="B7765">
        <v>3.955014058106842E-2</v>
      </c>
    </row>
    <row r="7766" spans="1:2" x14ac:dyDescent="0.45">
      <c r="A7766" s="1">
        <v>45250.5</v>
      </c>
      <c r="B7766">
        <v>2.6991565135895033E-2</v>
      </c>
    </row>
    <row r="7767" spans="1:2" x14ac:dyDescent="0.45">
      <c r="A7767" s="1">
        <v>45250.541666666664</v>
      </c>
      <c r="B7767">
        <v>2.88659793814433E-2</v>
      </c>
    </row>
    <row r="7768" spans="1:2" x14ac:dyDescent="0.45">
      <c r="A7768" s="1">
        <v>45250.583333333336</v>
      </c>
      <c r="B7768">
        <v>3.7300843486410495E-2</v>
      </c>
    </row>
    <row r="7769" spans="1:2" x14ac:dyDescent="0.45">
      <c r="A7769" s="1">
        <v>45250.625</v>
      </c>
      <c r="B7769">
        <v>6.2043111527647611E-2</v>
      </c>
    </row>
    <row r="7770" spans="1:2" x14ac:dyDescent="0.45">
      <c r="A7770" s="1">
        <v>45250.666666666664</v>
      </c>
      <c r="B7770">
        <v>8.0927835051546382E-2</v>
      </c>
    </row>
    <row r="7771" spans="1:2" x14ac:dyDescent="0.45">
      <c r="A7771" s="1">
        <v>45250.708333333336</v>
      </c>
      <c r="B7771">
        <v>0.1198219306466729</v>
      </c>
    </row>
    <row r="7772" spans="1:2" x14ac:dyDescent="0.45">
      <c r="A7772" s="1">
        <v>45250.75</v>
      </c>
      <c r="B7772">
        <v>0.15895032802249295</v>
      </c>
    </row>
    <row r="7773" spans="1:2" x14ac:dyDescent="0.45">
      <c r="A7773" s="1">
        <v>45250.791666666664</v>
      </c>
      <c r="B7773">
        <v>0.18608247422680413</v>
      </c>
    </row>
    <row r="7774" spans="1:2" x14ac:dyDescent="0.45">
      <c r="A7774" s="1">
        <v>45250.833333333336</v>
      </c>
      <c r="B7774">
        <v>0.23730084348641048</v>
      </c>
    </row>
    <row r="7775" spans="1:2" x14ac:dyDescent="0.45">
      <c r="A7775" s="1">
        <v>45250.875</v>
      </c>
      <c r="B7775">
        <v>0.28327085285848175</v>
      </c>
    </row>
    <row r="7776" spans="1:2" x14ac:dyDescent="0.45">
      <c r="A7776" s="1">
        <v>45250.916666666664</v>
      </c>
      <c r="B7776">
        <v>0.31185567010309279</v>
      </c>
    </row>
    <row r="7777" spans="1:2" x14ac:dyDescent="0.45">
      <c r="A7777" s="1">
        <v>45250.958333333336</v>
      </c>
      <c r="B7777">
        <v>0.36911902530459234</v>
      </c>
    </row>
    <row r="7778" spans="1:2" x14ac:dyDescent="0.45">
      <c r="A7778" s="1">
        <v>45251</v>
      </c>
      <c r="B7778">
        <v>0.45571696344892221</v>
      </c>
    </row>
    <row r="7779" spans="1:2" x14ac:dyDescent="0.45">
      <c r="A7779" s="1">
        <v>45251.041666666664</v>
      </c>
      <c r="B7779">
        <v>0.52277413308341136</v>
      </c>
    </row>
    <row r="7780" spans="1:2" x14ac:dyDescent="0.45">
      <c r="A7780" s="1">
        <v>45251.083333333336</v>
      </c>
      <c r="B7780">
        <v>0.57830365510777881</v>
      </c>
    </row>
    <row r="7781" spans="1:2" x14ac:dyDescent="0.45">
      <c r="A7781" s="1">
        <v>45251.125</v>
      </c>
      <c r="B7781">
        <v>0.58612933458294281</v>
      </c>
    </row>
    <row r="7782" spans="1:2" x14ac:dyDescent="0.45">
      <c r="A7782" s="1">
        <v>45251.166666666664</v>
      </c>
      <c r="B7782">
        <v>0.61419868791002818</v>
      </c>
    </row>
    <row r="7783" spans="1:2" x14ac:dyDescent="0.45">
      <c r="A7783" s="1">
        <v>45251.208333333336</v>
      </c>
      <c r="B7783">
        <v>0.6406279287722586</v>
      </c>
    </row>
    <row r="7784" spans="1:2" x14ac:dyDescent="0.45">
      <c r="A7784" s="1">
        <v>45251.25</v>
      </c>
      <c r="B7784">
        <v>0.66476101218369255</v>
      </c>
    </row>
    <row r="7785" spans="1:2" x14ac:dyDescent="0.45">
      <c r="A7785" s="1">
        <v>45251.291666666664</v>
      </c>
      <c r="B7785">
        <v>0.69512652296157451</v>
      </c>
    </row>
    <row r="7786" spans="1:2" x14ac:dyDescent="0.45">
      <c r="A7786" s="1">
        <v>45251.333333333336</v>
      </c>
      <c r="B7786">
        <v>0.65529522024367393</v>
      </c>
    </row>
    <row r="7787" spans="1:2" x14ac:dyDescent="0.45">
      <c r="A7787" s="1">
        <v>45251.375</v>
      </c>
      <c r="B7787">
        <v>0.64564198687910024</v>
      </c>
    </row>
    <row r="7788" spans="1:2" x14ac:dyDescent="0.45">
      <c r="A7788" s="1">
        <v>45251.416666666664</v>
      </c>
      <c r="B7788">
        <v>0.66368322399250235</v>
      </c>
    </row>
    <row r="7789" spans="1:2" x14ac:dyDescent="0.45">
      <c r="A7789" s="1">
        <v>45251.458333333336</v>
      </c>
      <c r="B7789">
        <v>0.67614807872539839</v>
      </c>
    </row>
    <row r="7790" spans="1:2" x14ac:dyDescent="0.45">
      <c r="A7790" s="1">
        <v>45251.5</v>
      </c>
      <c r="B7790">
        <v>0.69784442361761956</v>
      </c>
    </row>
    <row r="7791" spans="1:2" x14ac:dyDescent="0.45">
      <c r="A7791" s="1">
        <v>45251.541666666664</v>
      </c>
      <c r="B7791">
        <v>0.74208059981255858</v>
      </c>
    </row>
    <row r="7792" spans="1:2" x14ac:dyDescent="0.45">
      <c r="A7792" s="1">
        <v>45251.583333333336</v>
      </c>
      <c r="B7792">
        <v>0.79386129334582933</v>
      </c>
    </row>
    <row r="7793" spans="1:2" x14ac:dyDescent="0.45">
      <c r="A7793" s="1">
        <v>45251.625</v>
      </c>
      <c r="B7793">
        <v>0.81611996251171504</v>
      </c>
    </row>
    <row r="7794" spans="1:2" x14ac:dyDescent="0.45">
      <c r="A7794" s="1">
        <v>45251.666666666664</v>
      </c>
      <c r="B7794">
        <v>0.74906279287722588</v>
      </c>
    </row>
    <row r="7795" spans="1:2" x14ac:dyDescent="0.45">
      <c r="A7795" s="1">
        <v>45251.708333333336</v>
      </c>
      <c r="B7795">
        <v>0.68692596063730094</v>
      </c>
    </row>
    <row r="7796" spans="1:2" x14ac:dyDescent="0.45">
      <c r="A7796" s="1">
        <v>45251.75</v>
      </c>
      <c r="B7796">
        <v>0.66016869728209937</v>
      </c>
    </row>
    <row r="7797" spans="1:2" x14ac:dyDescent="0.45">
      <c r="A7797" s="1">
        <v>45251.791666666664</v>
      </c>
      <c r="B7797">
        <v>0.71621368322399259</v>
      </c>
    </row>
    <row r="7798" spans="1:2" x14ac:dyDescent="0.45">
      <c r="A7798" s="1">
        <v>45251.833333333336</v>
      </c>
      <c r="B7798">
        <v>0.673008434864105</v>
      </c>
    </row>
    <row r="7799" spans="1:2" x14ac:dyDescent="0.45">
      <c r="A7799" s="1">
        <v>45251.875</v>
      </c>
      <c r="B7799">
        <v>0.73833177132146199</v>
      </c>
    </row>
    <row r="7800" spans="1:2" x14ac:dyDescent="0.45">
      <c r="A7800" s="1">
        <v>45251.916666666664</v>
      </c>
      <c r="B7800">
        <v>0.6902061855670103</v>
      </c>
    </row>
    <row r="7801" spans="1:2" x14ac:dyDescent="0.45">
      <c r="A7801" s="1">
        <v>45251.958333333336</v>
      </c>
      <c r="B7801">
        <v>0.60356138706654172</v>
      </c>
    </row>
    <row r="7802" spans="1:2" x14ac:dyDescent="0.45">
      <c r="A7802" s="1">
        <v>45252</v>
      </c>
      <c r="B7802">
        <v>0.55698219306466723</v>
      </c>
    </row>
    <row r="7803" spans="1:2" x14ac:dyDescent="0.45">
      <c r="A7803" s="1">
        <v>45252.041666666664</v>
      </c>
      <c r="B7803">
        <v>0.51686972820993438</v>
      </c>
    </row>
    <row r="7804" spans="1:2" x14ac:dyDescent="0.45">
      <c r="A7804" s="1">
        <v>45252.083333333336</v>
      </c>
      <c r="B7804">
        <v>0.4071227741330834</v>
      </c>
    </row>
    <row r="7805" spans="1:2" x14ac:dyDescent="0.45">
      <c r="A7805" s="1">
        <v>45252.125</v>
      </c>
      <c r="B7805">
        <v>0.32310215557638239</v>
      </c>
    </row>
    <row r="7806" spans="1:2" x14ac:dyDescent="0.45">
      <c r="A7806" s="1">
        <v>45252.166666666664</v>
      </c>
      <c r="B7806">
        <v>0.30880974695407687</v>
      </c>
    </row>
    <row r="7807" spans="1:2" x14ac:dyDescent="0.45">
      <c r="A7807" s="1">
        <v>45252.208333333336</v>
      </c>
      <c r="B7807">
        <v>0.35229615745079662</v>
      </c>
    </row>
    <row r="7808" spans="1:2" x14ac:dyDescent="0.45">
      <c r="A7808" s="1">
        <v>45252.25</v>
      </c>
      <c r="B7808">
        <v>0.39390815370196813</v>
      </c>
    </row>
    <row r="7809" spans="1:2" x14ac:dyDescent="0.45">
      <c r="A7809" s="1">
        <v>45252.291666666664</v>
      </c>
      <c r="B7809">
        <v>0.33903467666354264</v>
      </c>
    </row>
    <row r="7810" spans="1:2" x14ac:dyDescent="0.45">
      <c r="A7810" s="1">
        <v>45252.333333333336</v>
      </c>
      <c r="B7810">
        <v>0.35318650421743208</v>
      </c>
    </row>
    <row r="7811" spans="1:2" x14ac:dyDescent="0.45">
      <c r="A7811" s="1">
        <v>45252.375</v>
      </c>
      <c r="B7811">
        <v>0.30805998125585754</v>
      </c>
    </row>
    <row r="7812" spans="1:2" x14ac:dyDescent="0.45">
      <c r="A7812" s="1">
        <v>45252.416666666664</v>
      </c>
      <c r="B7812">
        <v>0.30346766635426431</v>
      </c>
    </row>
    <row r="7813" spans="1:2" x14ac:dyDescent="0.45">
      <c r="A7813" s="1">
        <v>45252.458333333336</v>
      </c>
      <c r="B7813">
        <v>0.26358950328022496</v>
      </c>
    </row>
    <row r="7814" spans="1:2" x14ac:dyDescent="0.45">
      <c r="A7814" s="1">
        <v>45252.5</v>
      </c>
      <c r="B7814">
        <v>0.22211808809746955</v>
      </c>
    </row>
    <row r="7815" spans="1:2" x14ac:dyDescent="0.45">
      <c r="A7815" s="1">
        <v>45252.541666666664</v>
      </c>
      <c r="B7815">
        <v>0.23345829428303655</v>
      </c>
    </row>
    <row r="7816" spans="1:2" x14ac:dyDescent="0.45">
      <c r="A7816" s="1">
        <v>45252.583333333336</v>
      </c>
      <c r="B7816">
        <v>0.21213683223992502</v>
      </c>
    </row>
    <row r="7817" spans="1:2" x14ac:dyDescent="0.45">
      <c r="A7817" s="1">
        <v>45252.625</v>
      </c>
      <c r="B7817">
        <v>0.24203373945641987</v>
      </c>
    </row>
    <row r="7818" spans="1:2" x14ac:dyDescent="0.45">
      <c r="A7818" s="1">
        <v>45252.666666666664</v>
      </c>
      <c r="B7818">
        <v>0.27071227741330839</v>
      </c>
    </row>
    <row r="7819" spans="1:2" x14ac:dyDescent="0.45">
      <c r="A7819" s="1">
        <v>45252.708333333336</v>
      </c>
      <c r="B7819">
        <v>0.25773195876288657</v>
      </c>
    </row>
    <row r="7820" spans="1:2" x14ac:dyDescent="0.45">
      <c r="A7820" s="1">
        <v>45252.75</v>
      </c>
      <c r="B7820">
        <v>0.24625117150890347</v>
      </c>
    </row>
    <row r="7821" spans="1:2" x14ac:dyDescent="0.45">
      <c r="A7821" s="1">
        <v>45252.791666666664</v>
      </c>
      <c r="B7821">
        <v>0.27127460168697282</v>
      </c>
    </row>
    <row r="7822" spans="1:2" x14ac:dyDescent="0.45">
      <c r="A7822" s="1">
        <v>45252.833333333336</v>
      </c>
      <c r="B7822">
        <v>0.35018744142455482</v>
      </c>
    </row>
    <row r="7823" spans="1:2" x14ac:dyDescent="0.45">
      <c r="A7823" s="1">
        <v>45252.875</v>
      </c>
      <c r="B7823">
        <v>0.35065604498594188</v>
      </c>
    </row>
    <row r="7824" spans="1:2" x14ac:dyDescent="0.45">
      <c r="A7824" s="1">
        <v>45252.916666666664</v>
      </c>
      <c r="B7824">
        <v>0.3753045923149016</v>
      </c>
    </row>
    <row r="7825" spans="1:2" x14ac:dyDescent="0.45">
      <c r="A7825" s="1">
        <v>45252.958333333336</v>
      </c>
      <c r="B7825">
        <v>0.35089034676663539</v>
      </c>
    </row>
    <row r="7826" spans="1:2" x14ac:dyDescent="0.45">
      <c r="A7826" s="1">
        <v>45253</v>
      </c>
      <c r="B7826">
        <v>0.30295220243673854</v>
      </c>
    </row>
    <row r="7827" spans="1:2" x14ac:dyDescent="0.45">
      <c r="A7827" s="1">
        <v>45253.041666666664</v>
      </c>
      <c r="B7827">
        <v>0.289456419868791</v>
      </c>
    </row>
    <row r="7828" spans="1:2" x14ac:dyDescent="0.45">
      <c r="A7828" s="1">
        <v>45253.083333333336</v>
      </c>
      <c r="B7828">
        <v>0.29807872539831304</v>
      </c>
    </row>
    <row r="7829" spans="1:2" x14ac:dyDescent="0.45">
      <c r="A7829" s="1">
        <v>45253.125</v>
      </c>
      <c r="B7829">
        <v>0.31696344892221179</v>
      </c>
    </row>
    <row r="7830" spans="1:2" x14ac:dyDescent="0.45">
      <c r="A7830" s="1">
        <v>45253.166666666664</v>
      </c>
      <c r="B7830">
        <v>0.32108716026241801</v>
      </c>
    </row>
    <row r="7831" spans="1:2" x14ac:dyDescent="0.45">
      <c r="A7831" s="1">
        <v>45253.208333333336</v>
      </c>
      <c r="B7831">
        <v>0.34592314901593252</v>
      </c>
    </row>
    <row r="7832" spans="1:2" x14ac:dyDescent="0.45">
      <c r="A7832" s="1">
        <v>45253.25</v>
      </c>
      <c r="B7832">
        <v>0.31846298031865045</v>
      </c>
    </row>
    <row r="7833" spans="1:2" x14ac:dyDescent="0.45">
      <c r="A7833" s="1">
        <v>45253.291666666664</v>
      </c>
      <c r="B7833">
        <v>0.31897844423617622</v>
      </c>
    </row>
    <row r="7834" spans="1:2" x14ac:dyDescent="0.45">
      <c r="A7834" s="1">
        <v>45253.333333333336</v>
      </c>
      <c r="B7834">
        <v>0.32343017806935337</v>
      </c>
    </row>
    <row r="7835" spans="1:2" x14ac:dyDescent="0.45">
      <c r="A7835" s="1">
        <v>45253.375</v>
      </c>
      <c r="B7835">
        <v>0.32563261480787253</v>
      </c>
    </row>
    <row r="7836" spans="1:2" x14ac:dyDescent="0.45">
      <c r="A7836" s="1">
        <v>45253.416666666664</v>
      </c>
      <c r="B7836">
        <v>0.35567010309278352</v>
      </c>
    </row>
    <row r="7837" spans="1:2" x14ac:dyDescent="0.45">
      <c r="A7837" s="1">
        <v>45253.458333333336</v>
      </c>
      <c r="B7837">
        <v>0.3999062792877226</v>
      </c>
    </row>
    <row r="7838" spans="1:2" x14ac:dyDescent="0.45">
      <c r="A7838" s="1">
        <v>45253.5</v>
      </c>
      <c r="B7838">
        <v>0.45777881911902529</v>
      </c>
    </row>
    <row r="7839" spans="1:2" x14ac:dyDescent="0.45">
      <c r="A7839" s="1">
        <v>45253.541666666664</v>
      </c>
      <c r="B7839">
        <v>0.49259606373008435</v>
      </c>
    </row>
    <row r="7840" spans="1:2" x14ac:dyDescent="0.45">
      <c r="A7840" s="1">
        <v>45253.583333333336</v>
      </c>
      <c r="B7840">
        <v>0.53880037488284904</v>
      </c>
    </row>
    <row r="7841" spans="1:2" x14ac:dyDescent="0.45">
      <c r="A7841" s="1">
        <v>45253.625</v>
      </c>
      <c r="B7841">
        <v>0.60688847235238985</v>
      </c>
    </row>
    <row r="7842" spans="1:2" x14ac:dyDescent="0.45">
      <c r="A7842" s="1">
        <v>45253.666666666664</v>
      </c>
      <c r="B7842">
        <v>0.6037019681349578</v>
      </c>
    </row>
    <row r="7843" spans="1:2" x14ac:dyDescent="0.45">
      <c r="A7843" s="1">
        <v>45253.708333333336</v>
      </c>
      <c r="B7843">
        <v>0.6181349578256794</v>
      </c>
    </row>
    <row r="7844" spans="1:2" x14ac:dyDescent="0.45">
      <c r="A7844" s="1">
        <v>45253.75</v>
      </c>
      <c r="B7844">
        <v>0.61199625117150891</v>
      </c>
    </row>
    <row r="7845" spans="1:2" x14ac:dyDescent="0.45">
      <c r="A7845" s="1">
        <v>45253.791666666664</v>
      </c>
      <c r="B7845">
        <v>0.56298031865042175</v>
      </c>
    </row>
    <row r="7846" spans="1:2" x14ac:dyDescent="0.45">
      <c r="A7846" s="1">
        <v>45253.833333333336</v>
      </c>
      <c r="B7846">
        <v>0.58200562324273664</v>
      </c>
    </row>
    <row r="7847" spans="1:2" x14ac:dyDescent="0.45">
      <c r="A7847" s="1">
        <v>45253.875</v>
      </c>
      <c r="B7847">
        <v>0.56405810684161206</v>
      </c>
    </row>
    <row r="7848" spans="1:2" x14ac:dyDescent="0.45">
      <c r="A7848" s="1">
        <v>45253.916666666664</v>
      </c>
      <c r="B7848">
        <v>0.54686035613870665</v>
      </c>
    </row>
    <row r="7849" spans="1:2" x14ac:dyDescent="0.45">
      <c r="A7849" s="1">
        <v>45253.958333333336</v>
      </c>
      <c r="B7849">
        <v>0.53078725398313031</v>
      </c>
    </row>
    <row r="7850" spans="1:2" x14ac:dyDescent="0.45">
      <c r="A7850" s="1">
        <v>45254</v>
      </c>
      <c r="B7850">
        <v>0.50946579194001873</v>
      </c>
    </row>
    <row r="7851" spans="1:2" x14ac:dyDescent="0.45">
      <c r="A7851" s="1">
        <v>45254.041666666664</v>
      </c>
      <c r="B7851">
        <v>0.48359887535145268</v>
      </c>
    </row>
    <row r="7852" spans="1:2" x14ac:dyDescent="0.45">
      <c r="A7852" s="1">
        <v>45254.083333333336</v>
      </c>
      <c r="B7852">
        <v>0.51635426429240872</v>
      </c>
    </row>
    <row r="7853" spans="1:2" x14ac:dyDescent="0.45">
      <c r="A7853" s="1">
        <v>45254.125</v>
      </c>
      <c r="B7853">
        <v>0.42272727272727273</v>
      </c>
    </row>
    <row r="7854" spans="1:2" x14ac:dyDescent="0.45">
      <c r="A7854" s="1">
        <v>45254.166666666664</v>
      </c>
      <c r="B7854">
        <v>0.39161199625117155</v>
      </c>
    </row>
    <row r="7855" spans="1:2" x14ac:dyDescent="0.45">
      <c r="A7855" s="1">
        <v>45254.208333333336</v>
      </c>
      <c r="B7855">
        <v>0.40731021555763824</v>
      </c>
    </row>
    <row r="7856" spans="1:2" x14ac:dyDescent="0.45">
      <c r="A7856" s="1">
        <v>45254.25</v>
      </c>
      <c r="B7856">
        <v>0.35693533270852862</v>
      </c>
    </row>
    <row r="7857" spans="1:2" x14ac:dyDescent="0.45">
      <c r="A7857" s="1">
        <v>45254.291666666664</v>
      </c>
      <c r="B7857">
        <v>0.32061855670103095</v>
      </c>
    </row>
    <row r="7858" spans="1:2" x14ac:dyDescent="0.45">
      <c r="A7858" s="1">
        <v>45254.333333333336</v>
      </c>
      <c r="B7858">
        <v>0.26396438612933454</v>
      </c>
    </row>
    <row r="7859" spans="1:2" x14ac:dyDescent="0.45">
      <c r="A7859" s="1">
        <v>45254.375</v>
      </c>
      <c r="B7859">
        <v>0.32727272727272727</v>
      </c>
    </row>
    <row r="7860" spans="1:2" x14ac:dyDescent="0.45">
      <c r="A7860" s="1">
        <v>45254.416666666664</v>
      </c>
      <c r="B7860">
        <v>0.34639175257731963</v>
      </c>
    </row>
    <row r="7861" spans="1:2" x14ac:dyDescent="0.45">
      <c r="A7861" s="1">
        <v>45254.458333333336</v>
      </c>
      <c r="B7861">
        <v>0.39625117150890349</v>
      </c>
    </row>
    <row r="7862" spans="1:2" x14ac:dyDescent="0.45">
      <c r="A7862" s="1">
        <v>45254.5</v>
      </c>
      <c r="B7862">
        <v>0.48313027179006562</v>
      </c>
    </row>
    <row r="7863" spans="1:2" x14ac:dyDescent="0.45">
      <c r="A7863" s="1">
        <v>45254.541666666664</v>
      </c>
      <c r="B7863">
        <v>0.47253983130271787</v>
      </c>
    </row>
    <row r="7864" spans="1:2" x14ac:dyDescent="0.45">
      <c r="A7864" s="1">
        <v>45254.583333333336</v>
      </c>
      <c r="B7864">
        <v>0.50557638238050617</v>
      </c>
    </row>
    <row r="7865" spans="1:2" x14ac:dyDescent="0.45">
      <c r="A7865" s="1">
        <v>45254.625</v>
      </c>
      <c r="B7865">
        <v>0.41101218369259607</v>
      </c>
    </row>
    <row r="7866" spans="1:2" x14ac:dyDescent="0.45">
      <c r="A7866" s="1">
        <v>45254.666666666664</v>
      </c>
      <c r="B7866">
        <v>0.28373945641986881</v>
      </c>
    </row>
    <row r="7867" spans="1:2" x14ac:dyDescent="0.45">
      <c r="A7867" s="1">
        <v>45254.708333333336</v>
      </c>
      <c r="B7867">
        <v>0.2733364573570759</v>
      </c>
    </row>
    <row r="7868" spans="1:2" x14ac:dyDescent="0.45">
      <c r="A7868" s="1">
        <v>45254.75</v>
      </c>
      <c r="B7868">
        <v>0.31869728209934395</v>
      </c>
    </row>
    <row r="7869" spans="1:2" x14ac:dyDescent="0.45">
      <c r="A7869" s="1">
        <v>45254.791666666664</v>
      </c>
      <c r="B7869">
        <v>0.3537019681349578</v>
      </c>
    </row>
    <row r="7870" spans="1:2" x14ac:dyDescent="0.45">
      <c r="A7870" s="1">
        <v>45254.833333333336</v>
      </c>
      <c r="B7870">
        <v>0.44339268978444241</v>
      </c>
    </row>
    <row r="7871" spans="1:2" x14ac:dyDescent="0.45">
      <c r="A7871" s="1">
        <v>45254.875</v>
      </c>
      <c r="B7871">
        <v>0.48223992502343016</v>
      </c>
    </row>
    <row r="7872" spans="1:2" x14ac:dyDescent="0.45">
      <c r="A7872" s="1">
        <v>45254.916666666664</v>
      </c>
      <c r="B7872">
        <v>0.48294283036551072</v>
      </c>
    </row>
    <row r="7873" spans="1:2" x14ac:dyDescent="0.45">
      <c r="A7873" s="1">
        <v>45254.958333333336</v>
      </c>
      <c r="B7873">
        <v>0.36691658856607312</v>
      </c>
    </row>
    <row r="7874" spans="1:2" x14ac:dyDescent="0.45">
      <c r="A7874" s="1">
        <v>45255</v>
      </c>
      <c r="B7874">
        <v>0.28514526710402999</v>
      </c>
    </row>
    <row r="7875" spans="1:2" x14ac:dyDescent="0.45">
      <c r="A7875" s="1">
        <v>45255.041666666664</v>
      </c>
      <c r="B7875">
        <v>0.23425492033739456</v>
      </c>
    </row>
    <row r="7876" spans="1:2" x14ac:dyDescent="0.45">
      <c r="A7876" s="1">
        <v>45255.083333333336</v>
      </c>
      <c r="B7876">
        <v>0.1902061855670103</v>
      </c>
    </row>
    <row r="7877" spans="1:2" x14ac:dyDescent="0.45">
      <c r="A7877" s="1">
        <v>45255.125</v>
      </c>
      <c r="B7877">
        <v>0.15299906279287723</v>
      </c>
    </row>
    <row r="7878" spans="1:2" x14ac:dyDescent="0.45">
      <c r="A7878" s="1">
        <v>45255.166666666664</v>
      </c>
      <c r="B7878">
        <v>0.15342080599812558</v>
      </c>
    </row>
    <row r="7879" spans="1:2" x14ac:dyDescent="0.45">
      <c r="A7879" s="1">
        <v>45255.208333333336</v>
      </c>
      <c r="B7879">
        <v>0.18252108716026241</v>
      </c>
    </row>
    <row r="7880" spans="1:2" x14ac:dyDescent="0.45">
      <c r="A7880" s="1">
        <v>45255.25</v>
      </c>
      <c r="B7880">
        <v>0.16855670103092782</v>
      </c>
    </row>
    <row r="7881" spans="1:2" x14ac:dyDescent="0.45">
      <c r="A7881" s="1">
        <v>45255.291666666664</v>
      </c>
      <c r="B7881">
        <v>0.14231490159325211</v>
      </c>
    </row>
    <row r="7882" spans="1:2" x14ac:dyDescent="0.45">
      <c r="A7882" s="1">
        <v>45255.333333333336</v>
      </c>
      <c r="B7882">
        <v>0.12769447047797564</v>
      </c>
    </row>
    <row r="7883" spans="1:2" x14ac:dyDescent="0.45">
      <c r="A7883" s="1">
        <v>45255.375</v>
      </c>
      <c r="B7883">
        <v>0.14559512652296158</v>
      </c>
    </row>
    <row r="7884" spans="1:2" x14ac:dyDescent="0.45">
      <c r="A7884" s="1">
        <v>45255.416666666664</v>
      </c>
      <c r="B7884">
        <v>0.14044048734770384</v>
      </c>
    </row>
    <row r="7885" spans="1:2" x14ac:dyDescent="0.45">
      <c r="A7885" s="1">
        <v>45255.458333333336</v>
      </c>
      <c r="B7885">
        <v>0.19451733833177134</v>
      </c>
    </row>
    <row r="7886" spans="1:2" x14ac:dyDescent="0.45">
      <c r="A7886" s="1">
        <v>45255.5</v>
      </c>
      <c r="B7886">
        <v>0.19892221180880976</v>
      </c>
    </row>
    <row r="7887" spans="1:2" x14ac:dyDescent="0.45">
      <c r="A7887" s="1">
        <v>45255.541666666664</v>
      </c>
      <c r="B7887">
        <v>0.21438612933458295</v>
      </c>
    </row>
    <row r="7888" spans="1:2" x14ac:dyDescent="0.45">
      <c r="A7888" s="1">
        <v>45255.583333333336</v>
      </c>
      <c r="B7888">
        <v>0.19803186504217432</v>
      </c>
    </row>
    <row r="7889" spans="1:2" x14ac:dyDescent="0.45">
      <c r="A7889" s="1">
        <v>45255.625</v>
      </c>
      <c r="B7889">
        <v>0.16996251171508903</v>
      </c>
    </row>
    <row r="7890" spans="1:2" x14ac:dyDescent="0.45">
      <c r="A7890" s="1">
        <v>45255.666666666664</v>
      </c>
      <c r="B7890">
        <v>0.16358950328022495</v>
      </c>
    </row>
    <row r="7891" spans="1:2" x14ac:dyDescent="0.45">
      <c r="A7891" s="1">
        <v>45255.708333333336</v>
      </c>
      <c r="B7891">
        <v>0.13327085285848173</v>
      </c>
    </row>
    <row r="7892" spans="1:2" x14ac:dyDescent="0.45">
      <c r="A7892" s="1">
        <v>45255.75</v>
      </c>
      <c r="B7892">
        <v>0.18781630740393629</v>
      </c>
    </row>
    <row r="7893" spans="1:2" x14ac:dyDescent="0.45">
      <c r="A7893" s="1">
        <v>45255.791666666664</v>
      </c>
      <c r="B7893">
        <v>0.24718837863167761</v>
      </c>
    </row>
    <row r="7894" spans="1:2" x14ac:dyDescent="0.45">
      <c r="A7894" s="1">
        <v>45255.833333333336</v>
      </c>
      <c r="B7894">
        <v>0.31462043111527649</v>
      </c>
    </row>
    <row r="7895" spans="1:2" x14ac:dyDescent="0.45">
      <c r="A7895" s="1">
        <v>45255.875</v>
      </c>
      <c r="B7895">
        <v>0.32642924086223057</v>
      </c>
    </row>
    <row r="7896" spans="1:2" x14ac:dyDescent="0.45">
      <c r="A7896" s="1">
        <v>45255.916666666664</v>
      </c>
      <c r="B7896">
        <v>0.33556701030927838</v>
      </c>
    </row>
    <row r="7897" spans="1:2" x14ac:dyDescent="0.45">
      <c r="A7897" s="1">
        <v>45255.958333333336</v>
      </c>
      <c r="B7897">
        <v>0.34381443298969072</v>
      </c>
    </row>
    <row r="7898" spans="1:2" x14ac:dyDescent="0.45">
      <c r="A7898" s="1">
        <v>45256</v>
      </c>
      <c r="B7898">
        <v>0.32160262417994373</v>
      </c>
    </row>
    <row r="7899" spans="1:2" x14ac:dyDescent="0.45">
      <c r="A7899" s="1">
        <v>45256.041666666664</v>
      </c>
      <c r="B7899">
        <v>0.30351452671040302</v>
      </c>
    </row>
    <row r="7900" spans="1:2" x14ac:dyDescent="0.45">
      <c r="A7900" s="1">
        <v>45256.083333333336</v>
      </c>
      <c r="B7900">
        <v>0.29568884723523897</v>
      </c>
    </row>
    <row r="7901" spans="1:2" x14ac:dyDescent="0.45">
      <c r="A7901" s="1">
        <v>45256.125</v>
      </c>
      <c r="B7901">
        <v>0.26363636363636367</v>
      </c>
    </row>
    <row r="7902" spans="1:2" x14ac:dyDescent="0.45">
      <c r="A7902" s="1">
        <v>45256.166666666664</v>
      </c>
      <c r="B7902">
        <v>0.25449859418931586</v>
      </c>
    </row>
    <row r="7903" spans="1:2" x14ac:dyDescent="0.45">
      <c r="A7903" s="1">
        <v>45256.208333333336</v>
      </c>
      <c r="B7903">
        <v>0.25014058106841608</v>
      </c>
    </row>
    <row r="7904" spans="1:2" x14ac:dyDescent="0.45">
      <c r="A7904" s="1">
        <v>45256.25</v>
      </c>
      <c r="B7904">
        <v>0.26794751640112463</v>
      </c>
    </row>
    <row r="7905" spans="1:2" x14ac:dyDescent="0.45">
      <c r="A7905" s="1">
        <v>45256.291666666664</v>
      </c>
      <c r="B7905">
        <v>0.33805060918462981</v>
      </c>
    </row>
    <row r="7906" spans="1:2" x14ac:dyDescent="0.45">
      <c r="A7906" s="1">
        <v>45256.333333333336</v>
      </c>
      <c r="B7906">
        <v>0.32867853795688845</v>
      </c>
    </row>
    <row r="7907" spans="1:2" x14ac:dyDescent="0.45">
      <c r="A7907" s="1">
        <v>45256.375</v>
      </c>
      <c r="B7907">
        <v>0.27806935332708527</v>
      </c>
    </row>
    <row r="7908" spans="1:2" x14ac:dyDescent="0.45">
      <c r="A7908" s="1">
        <v>45256.416666666664</v>
      </c>
      <c r="B7908">
        <v>0.25281162136832241</v>
      </c>
    </row>
    <row r="7909" spans="1:2" x14ac:dyDescent="0.45">
      <c r="A7909" s="1">
        <v>45256.458333333336</v>
      </c>
      <c r="B7909">
        <v>0.29048734770384255</v>
      </c>
    </row>
    <row r="7910" spans="1:2" x14ac:dyDescent="0.45">
      <c r="A7910" s="1">
        <v>45256.5</v>
      </c>
      <c r="B7910">
        <v>0.31180880974695407</v>
      </c>
    </row>
    <row r="7911" spans="1:2" x14ac:dyDescent="0.45">
      <c r="A7911" s="1">
        <v>45256.541666666664</v>
      </c>
      <c r="B7911">
        <v>0.3112933458294283</v>
      </c>
    </row>
    <row r="7912" spans="1:2" x14ac:dyDescent="0.45">
      <c r="A7912" s="1">
        <v>45256.583333333336</v>
      </c>
      <c r="B7912">
        <v>0.36738519212746018</v>
      </c>
    </row>
    <row r="7913" spans="1:2" x14ac:dyDescent="0.45">
      <c r="A7913" s="1">
        <v>45256.625</v>
      </c>
      <c r="B7913">
        <v>0.4745548266166823</v>
      </c>
    </row>
    <row r="7914" spans="1:2" x14ac:dyDescent="0.45">
      <c r="A7914" s="1">
        <v>45256.666666666664</v>
      </c>
      <c r="B7914">
        <v>0.59404873477038422</v>
      </c>
    </row>
    <row r="7915" spans="1:2" x14ac:dyDescent="0.45">
      <c r="A7915" s="1">
        <v>45256.708333333336</v>
      </c>
      <c r="B7915">
        <v>0.69981255857544522</v>
      </c>
    </row>
    <row r="7916" spans="1:2" x14ac:dyDescent="0.45">
      <c r="A7916" s="1">
        <v>45256.75</v>
      </c>
      <c r="B7916">
        <v>0.79798500468603561</v>
      </c>
    </row>
    <row r="7917" spans="1:2" x14ac:dyDescent="0.45">
      <c r="A7917" s="1">
        <v>45256.791666666664</v>
      </c>
      <c r="B7917">
        <v>0.78997188378631678</v>
      </c>
    </row>
    <row r="7918" spans="1:2" x14ac:dyDescent="0.45">
      <c r="A7918" s="1">
        <v>45256.833333333336</v>
      </c>
      <c r="B7918">
        <v>0.77553889409559518</v>
      </c>
    </row>
    <row r="7919" spans="1:2" x14ac:dyDescent="0.45">
      <c r="A7919" s="1">
        <v>45256.875</v>
      </c>
      <c r="B7919">
        <v>0.79395501405810687</v>
      </c>
    </row>
    <row r="7920" spans="1:2" x14ac:dyDescent="0.45">
      <c r="A7920" s="1">
        <v>45256.916666666664</v>
      </c>
      <c r="B7920">
        <v>0.69793814432989698</v>
      </c>
    </row>
    <row r="7921" spans="1:2" x14ac:dyDescent="0.45">
      <c r="A7921" s="1">
        <v>45256.958333333336</v>
      </c>
      <c r="B7921">
        <v>0.65370196813495784</v>
      </c>
    </row>
    <row r="7922" spans="1:2" x14ac:dyDescent="0.45">
      <c r="A7922" s="1">
        <v>45257</v>
      </c>
      <c r="B7922">
        <v>0.71490159325210867</v>
      </c>
    </row>
    <row r="7923" spans="1:2" x14ac:dyDescent="0.45">
      <c r="A7923" s="1">
        <v>45257.041666666664</v>
      </c>
      <c r="B7923">
        <v>0.68716026241799444</v>
      </c>
    </row>
    <row r="7924" spans="1:2" x14ac:dyDescent="0.45">
      <c r="A7924" s="1">
        <v>45257.083333333336</v>
      </c>
      <c r="B7924">
        <v>0.59175257731958764</v>
      </c>
    </row>
    <row r="7925" spans="1:2" x14ac:dyDescent="0.45">
      <c r="A7925" s="1">
        <v>45257.125</v>
      </c>
      <c r="B7925">
        <v>0.58912839737582012</v>
      </c>
    </row>
    <row r="7926" spans="1:2" x14ac:dyDescent="0.45">
      <c r="A7926" s="1">
        <v>45257.166666666664</v>
      </c>
      <c r="B7926">
        <v>0.59864104967197751</v>
      </c>
    </row>
    <row r="7927" spans="1:2" x14ac:dyDescent="0.45">
      <c r="A7927" s="1">
        <v>45257.208333333336</v>
      </c>
      <c r="B7927">
        <v>0.66462043111527647</v>
      </c>
    </row>
    <row r="7928" spans="1:2" x14ac:dyDescent="0.45">
      <c r="A7928" s="1">
        <v>45257.25</v>
      </c>
      <c r="B7928">
        <v>0.6999531396438613</v>
      </c>
    </row>
    <row r="7929" spans="1:2" x14ac:dyDescent="0.45">
      <c r="A7929" s="1">
        <v>45257.291666666664</v>
      </c>
      <c r="B7929">
        <v>0.71607310215557629</v>
      </c>
    </row>
    <row r="7930" spans="1:2" x14ac:dyDescent="0.45">
      <c r="A7930" s="1">
        <v>45257.333333333336</v>
      </c>
      <c r="B7930">
        <v>0.78847235238987812</v>
      </c>
    </row>
    <row r="7931" spans="1:2" x14ac:dyDescent="0.45">
      <c r="A7931" s="1">
        <v>45257.375</v>
      </c>
      <c r="B7931">
        <v>0.83786316776007497</v>
      </c>
    </row>
    <row r="7932" spans="1:2" x14ac:dyDescent="0.45">
      <c r="A7932" s="1">
        <v>45257.416666666664</v>
      </c>
      <c r="B7932">
        <v>0.83139643861293344</v>
      </c>
    </row>
    <row r="7933" spans="1:2" x14ac:dyDescent="0.45">
      <c r="A7933" s="1">
        <v>45257.458333333336</v>
      </c>
      <c r="B7933">
        <v>0.82764761012183696</v>
      </c>
    </row>
    <row r="7934" spans="1:2" x14ac:dyDescent="0.45">
      <c r="A7934" s="1">
        <v>45257.5</v>
      </c>
      <c r="B7934">
        <v>0.76391752577319594</v>
      </c>
    </row>
    <row r="7935" spans="1:2" x14ac:dyDescent="0.45">
      <c r="A7935" s="1">
        <v>45257.541666666664</v>
      </c>
      <c r="B7935">
        <v>0.75777881911902523</v>
      </c>
    </row>
    <row r="7936" spans="1:2" x14ac:dyDescent="0.45">
      <c r="A7936" s="1">
        <v>45257.583333333336</v>
      </c>
      <c r="B7936">
        <v>0.75454545454545452</v>
      </c>
    </row>
    <row r="7937" spans="1:2" x14ac:dyDescent="0.45">
      <c r="A7937" s="1">
        <v>45257.625</v>
      </c>
      <c r="B7937">
        <v>0.76691658856607303</v>
      </c>
    </row>
    <row r="7938" spans="1:2" x14ac:dyDescent="0.45">
      <c r="A7938" s="1">
        <v>45257.666666666664</v>
      </c>
      <c r="B7938">
        <v>0.73791002811621376</v>
      </c>
    </row>
    <row r="7939" spans="1:2" x14ac:dyDescent="0.45">
      <c r="A7939" s="1">
        <v>45257.708333333336</v>
      </c>
      <c r="B7939">
        <v>0.67572633552014993</v>
      </c>
    </row>
    <row r="7940" spans="1:2" x14ac:dyDescent="0.45">
      <c r="A7940" s="1">
        <v>45257.75</v>
      </c>
      <c r="B7940">
        <v>0.59887535145267101</v>
      </c>
    </row>
    <row r="7941" spans="1:2" x14ac:dyDescent="0.45">
      <c r="A7941" s="1">
        <v>45257.791666666664</v>
      </c>
      <c r="B7941">
        <v>0.60468603561387069</v>
      </c>
    </row>
    <row r="7942" spans="1:2" x14ac:dyDescent="0.45">
      <c r="A7942" s="1">
        <v>45257.833333333336</v>
      </c>
      <c r="B7942">
        <v>0.74732895970009372</v>
      </c>
    </row>
    <row r="7943" spans="1:2" x14ac:dyDescent="0.45">
      <c r="A7943" s="1">
        <v>45257.875</v>
      </c>
      <c r="B7943">
        <v>0.73022492970946573</v>
      </c>
    </row>
    <row r="7944" spans="1:2" x14ac:dyDescent="0.45">
      <c r="A7944" s="1">
        <v>45257.916666666664</v>
      </c>
      <c r="B7944">
        <v>0.75201499531396432</v>
      </c>
    </row>
    <row r="7945" spans="1:2" x14ac:dyDescent="0.45">
      <c r="A7945" s="1">
        <v>45257.958333333336</v>
      </c>
      <c r="B7945">
        <v>0.6717900656044985</v>
      </c>
    </row>
    <row r="7946" spans="1:2" x14ac:dyDescent="0.45">
      <c r="A7946" s="1">
        <v>45258</v>
      </c>
      <c r="B7946">
        <v>0.56583880037488288</v>
      </c>
    </row>
    <row r="7947" spans="1:2" x14ac:dyDescent="0.45">
      <c r="A7947" s="1">
        <v>45258.041666666664</v>
      </c>
      <c r="B7947">
        <v>0.61077788191190252</v>
      </c>
    </row>
    <row r="7948" spans="1:2" x14ac:dyDescent="0.45">
      <c r="A7948" s="1">
        <v>45258.083333333336</v>
      </c>
      <c r="B7948">
        <v>0.56405810684161206</v>
      </c>
    </row>
    <row r="7949" spans="1:2" x14ac:dyDescent="0.45">
      <c r="A7949" s="1">
        <v>45258.125</v>
      </c>
      <c r="B7949">
        <v>0.5158856607310216</v>
      </c>
    </row>
    <row r="7950" spans="1:2" x14ac:dyDescent="0.45">
      <c r="A7950" s="1">
        <v>45258.166666666664</v>
      </c>
      <c r="B7950">
        <v>0.44807872539831306</v>
      </c>
    </row>
    <row r="7951" spans="1:2" x14ac:dyDescent="0.45">
      <c r="A7951" s="1">
        <v>45258.208333333336</v>
      </c>
      <c r="B7951">
        <v>0.46462043111527646</v>
      </c>
    </row>
    <row r="7952" spans="1:2" x14ac:dyDescent="0.45">
      <c r="A7952" s="1">
        <v>45258.25</v>
      </c>
      <c r="B7952">
        <v>0.4308809746954077</v>
      </c>
    </row>
    <row r="7953" spans="1:2" x14ac:dyDescent="0.45">
      <c r="A7953" s="1">
        <v>45258.291666666664</v>
      </c>
      <c r="B7953">
        <v>0.42985004686035611</v>
      </c>
    </row>
    <row r="7954" spans="1:2" x14ac:dyDescent="0.45">
      <c r="A7954" s="1">
        <v>45258.333333333336</v>
      </c>
      <c r="B7954">
        <v>0.47235238987816308</v>
      </c>
    </row>
    <row r="7955" spans="1:2" x14ac:dyDescent="0.45">
      <c r="A7955" s="1">
        <v>45258.375</v>
      </c>
      <c r="B7955">
        <v>0.62999062792877225</v>
      </c>
    </row>
    <row r="7956" spans="1:2" x14ac:dyDescent="0.45">
      <c r="A7956" s="1">
        <v>45258.416666666664</v>
      </c>
      <c r="B7956">
        <v>0.73692596063730076</v>
      </c>
    </row>
    <row r="7957" spans="1:2" x14ac:dyDescent="0.45">
      <c r="A7957" s="1">
        <v>45258.458333333336</v>
      </c>
      <c r="B7957">
        <v>0.72474226804123709</v>
      </c>
    </row>
    <row r="7958" spans="1:2" x14ac:dyDescent="0.45">
      <c r="A7958" s="1">
        <v>45258.5</v>
      </c>
      <c r="B7958">
        <v>0.75857544517338327</v>
      </c>
    </row>
    <row r="7959" spans="1:2" x14ac:dyDescent="0.45">
      <c r="A7959" s="1">
        <v>45258.541666666664</v>
      </c>
      <c r="B7959">
        <v>0.74039362699156519</v>
      </c>
    </row>
    <row r="7960" spans="1:2" x14ac:dyDescent="0.45">
      <c r="A7960" s="1">
        <v>45258.583333333336</v>
      </c>
      <c r="B7960">
        <v>0.78987816307403935</v>
      </c>
    </row>
    <row r="7961" spans="1:2" x14ac:dyDescent="0.45">
      <c r="A7961" s="1">
        <v>45258.625</v>
      </c>
      <c r="B7961">
        <v>0.85299906279287718</v>
      </c>
    </row>
    <row r="7962" spans="1:2" x14ac:dyDescent="0.45">
      <c r="A7962" s="1">
        <v>45258.666666666664</v>
      </c>
      <c r="B7962">
        <v>0.83453608247422684</v>
      </c>
    </row>
    <row r="7963" spans="1:2" x14ac:dyDescent="0.45">
      <c r="A7963" s="1">
        <v>45258.708333333336</v>
      </c>
      <c r="B7963">
        <v>0.81710402999062792</v>
      </c>
    </row>
    <row r="7964" spans="1:2" x14ac:dyDescent="0.45">
      <c r="A7964" s="1">
        <v>45258.75</v>
      </c>
      <c r="B7964">
        <v>0.79761012183692592</v>
      </c>
    </row>
    <row r="7965" spans="1:2" x14ac:dyDescent="0.45">
      <c r="A7965" s="1">
        <v>45258.791666666664</v>
      </c>
      <c r="B7965">
        <v>0.76804123711340211</v>
      </c>
    </row>
    <row r="7966" spans="1:2" x14ac:dyDescent="0.45">
      <c r="A7966" s="1">
        <v>45258.833333333336</v>
      </c>
      <c r="B7966">
        <v>0.66044985941893164</v>
      </c>
    </row>
    <row r="7967" spans="1:2" x14ac:dyDescent="0.45">
      <c r="A7967" s="1">
        <v>45258.875</v>
      </c>
      <c r="B7967">
        <v>0.59268978444236176</v>
      </c>
    </row>
    <row r="7968" spans="1:2" x14ac:dyDescent="0.45">
      <c r="A7968" s="1">
        <v>45258.916666666664</v>
      </c>
      <c r="B7968">
        <v>0.49779756326148078</v>
      </c>
    </row>
    <row r="7969" spans="1:2" x14ac:dyDescent="0.45">
      <c r="A7969" s="1">
        <v>45258.958333333336</v>
      </c>
      <c r="B7969">
        <v>0.47113402061855669</v>
      </c>
    </row>
    <row r="7970" spans="1:2" x14ac:dyDescent="0.45">
      <c r="A7970" s="1">
        <v>45259</v>
      </c>
      <c r="B7970">
        <v>0.49854732895970011</v>
      </c>
    </row>
    <row r="7971" spans="1:2" x14ac:dyDescent="0.45">
      <c r="A7971" s="1">
        <v>45259.041666666664</v>
      </c>
      <c r="B7971">
        <v>0.4565604498594189</v>
      </c>
    </row>
    <row r="7972" spans="1:2" x14ac:dyDescent="0.45">
      <c r="A7972" s="1">
        <v>45259.083333333336</v>
      </c>
      <c r="B7972">
        <v>0.42985004686035611</v>
      </c>
    </row>
    <row r="7973" spans="1:2" x14ac:dyDescent="0.45">
      <c r="A7973" s="1">
        <v>45259.125</v>
      </c>
      <c r="B7973">
        <v>0.49475164011246481</v>
      </c>
    </row>
    <row r="7974" spans="1:2" x14ac:dyDescent="0.45">
      <c r="A7974" s="1">
        <v>45259.166666666664</v>
      </c>
      <c r="B7974">
        <v>0.44939081537019682</v>
      </c>
    </row>
    <row r="7975" spans="1:2" x14ac:dyDescent="0.45">
      <c r="A7975" s="1">
        <v>45259.208333333336</v>
      </c>
      <c r="B7975">
        <v>0.38641049671977507</v>
      </c>
    </row>
    <row r="7976" spans="1:2" x14ac:dyDescent="0.45">
      <c r="A7976" s="1">
        <v>45259.25</v>
      </c>
      <c r="B7976">
        <v>0.38388003748828492</v>
      </c>
    </row>
    <row r="7977" spans="1:2" x14ac:dyDescent="0.45">
      <c r="A7977" s="1">
        <v>45259.291666666664</v>
      </c>
      <c r="B7977">
        <v>0.4308809746954077</v>
      </c>
    </row>
    <row r="7978" spans="1:2" x14ac:dyDescent="0.45">
      <c r="A7978" s="1">
        <v>45259.333333333336</v>
      </c>
      <c r="B7978">
        <v>0.47033739456419871</v>
      </c>
    </row>
    <row r="7979" spans="1:2" x14ac:dyDescent="0.45">
      <c r="A7979" s="1">
        <v>45259.375</v>
      </c>
      <c r="B7979">
        <v>0.50056232427366454</v>
      </c>
    </row>
    <row r="7980" spans="1:2" x14ac:dyDescent="0.45">
      <c r="A7980" s="1">
        <v>45259.416666666664</v>
      </c>
      <c r="B7980">
        <v>0.48172446110590439</v>
      </c>
    </row>
    <row r="7981" spans="1:2" x14ac:dyDescent="0.45">
      <c r="A7981" s="1">
        <v>45259.458333333336</v>
      </c>
      <c r="B7981">
        <v>0.5224929709465792</v>
      </c>
    </row>
    <row r="7982" spans="1:2" x14ac:dyDescent="0.45">
      <c r="A7982" s="1">
        <v>45259.5</v>
      </c>
      <c r="B7982">
        <v>0.50112464854732897</v>
      </c>
    </row>
    <row r="7983" spans="1:2" x14ac:dyDescent="0.45">
      <c r="A7983" s="1">
        <v>45259.541666666664</v>
      </c>
      <c r="B7983">
        <v>0.54198687910028109</v>
      </c>
    </row>
    <row r="7984" spans="1:2" x14ac:dyDescent="0.45">
      <c r="A7984" s="1">
        <v>45259.583333333336</v>
      </c>
      <c r="B7984">
        <v>0.48561387066541706</v>
      </c>
    </row>
    <row r="7985" spans="1:2" x14ac:dyDescent="0.45">
      <c r="A7985" s="1">
        <v>45259.625</v>
      </c>
      <c r="B7985">
        <v>0.44878163074039362</v>
      </c>
    </row>
    <row r="7986" spans="1:2" x14ac:dyDescent="0.45">
      <c r="A7986" s="1">
        <v>45259.666666666664</v>
      </c>
      <c r="B7986">
        <v>0.43645735707591377</v>
      </c>
    </row>
    <row r="7987" spans="1:2" x14ac:dyDescent="0.45">
      <c r="A7987" s="1">
        <v>45259.708333333336</v>
      </c>
      <c r="B7987">
        <v>0.5561855670103093</v>
      </c>
    </row>
    <row r="7988" spans="1:2" x14ac:dyDescent="0.45">
      <c r="A7988" s="1">
        <v>45259.75</v>
      </c>
      <c r="B7988">
        <v>0.66555763823805059</v>
      </c>
    </row>
    <row r="7989" spans="1:2" x14ac:dyDescent="0.45">
      <c r="A7989" s="1">
        <v>45259.791666666664</v>
      </c>
      <c r="B7989">
        <v>0.73514526710402994</v>
      </c>
    </row>
    <row r="7990" spans="1:2" x14ac:dyDescent="0.45">
      <c r="A7990" s="1">
        <v>45259.833333333336</v>
      </c>
      <c r="B7990">
        <v>0.78547328959700091</v>
      </c>
    </row>
    <row r="7991" spans="1:2" x14ac:dyDescent="0.45">
      <c r="A7991" s="1">
        <v>45259.875</v>
      </c>
      <c r="B7991">
        <v>0.77863167760074969</v>
      </c>
    </row>
    <row r="7992" spans="1:2" x14ac:dyDescent="0.45">
      <c r="A7992" s="1">
        <v>45259.916666666664</v>
      </c>
      <c r="B7992">
        <v>0.77305529522024374</v>
      </c>
    </row>
    <row r="7993" spans="1:2" x14ac:dyDescent="0.45">
      <c r="A7993" s="1">
        <v>45259.958333333336</v>
      </c>
      <c r="B7993">
        <v>0.76129334582942831</v>
      </c>
    </row>
    <row r="7994" spans="1:2" x14ac:dyDescent="0.45">
      <c r="A7994" s="1">
        <v>45260</v>
      </c>
      <c r="B7994">
        <v>0.72694470477975626</v>
      </c>
    </row>
    <row r="7995" spans="1:2" x14ac:dyDescent="0.45">
      <c r="A7995" s="1">
        <v>45260.041666666664</v>
      </c>
      <c r="B7995">
        <v>0.71283973758200569</v>
      </c>
    </row>
    <row r="7996" spans="1:2" x14ac:dyDescent="0.45">
      <c r="A7996" s="1">
        <v>45260.083333333336</v>
      </c>
      <c r="B7996">
        <v>0.70051546391752584</v>
      </c>
    </row>
    <row r="7997" spans="1:2" x14ac:dyDescent="0.45">
      <c r="A7997" s="1">
        <v>45260.125</v>
      </c>
      <c r="B7997">
        <v>0.70309278350515469</v>
      </c>
    </row>
    <row r="7998" spans="1:2" x14ac:dyDescent="0.45">
      <c r="A7998" s="1">
        <v>45260.166666666664</v>
      </c>
      <c r="B7998">
        <v>0.71588566073102156</v>
      </c>
    </row>
    <row r="7999" spans="1:2" x14ac:dyDescent="0.45">
      <c r="A7999" s="1">
        <v>45260.208333333336</v>
      </c>
      <c r="B7999">
        <v>0.67497656982193066</v>
      </c>
    </row>
    <row r="8000" spans="1:2" x14ac:dyDescent="0.45">
      <c r="A8000" s="1">
        <v>45260.25</v>
      </c>
      <c r="B8000">
        <v>0.63509840674789131</v>
      </c>
    </row>
    <row r="8001" spans="1:2" x14ac:dyDescent="0.45">
      <c r="A8001" s="1">
        <v>45260.291666666664</v>
      </c>
      <c r="B8001">
        <v>0.6360824742268042</v>
      </c>
    </row>
    <row r="8002" spans="1:2" x14ac:dyDescent="0.45">
      <c r="A8002" s="1">
        <v>45260.333333333336</v>
      </c>
      <c r="B8002">
        <v>0.62905342080599813</v>
      </c>
    </row>
    <row r="8003" spans="1:2" x14ac:dyDescent="0.45">
      <c r="A8003" s="1">
        <v>45260.375</v>
      </c>
      <c r="B8003">
        <v>0.63889409559512655</v>
      </c>
    </row>
    <row r="8004" spans="1:2" x14ac:dyDescent="0.45">
      <c r="A8004" s="1">
        <v>45260.416666666664</v>
      </c>
      <c r="B8004">
        <v>0.60932521087160263</v>
      </c>
    </row>
    <row r="8005" spans="1:2" x14ac:dyDescent="0.45">
      <c r="A8005" s="1">
        <v>45260.458333333336</v>
      </c>
      <c r="B8005">
        <v>0.62886597938144329</v>
      </c>
    </row>
    <row r="8006" spans="1:2" x14ac:dyDescent="0.45">
      <c r="A8006" s="1">
        <v>45260.5</v>
      </c>
      <c r="B8006">
        <v>0.61780693533270858</v>
      </c>
    </row>
    <row r="8007" spans="1:2" x14ac:dyDescent="0.45">
      <c r="A8007" s="1">
        <v>45260.541666666664</v>
      </c>
      <c r="B8007">
        <v>0.60164011246485483</v>
      </c>
    </row>
    <row r="8008" spans="1:2" x14ac:dyDescent="0.45">
      <c r="A8008" s="1">
        <v>45260.583333333336</v>
      </c>
      <c r="B8008">
        <v>0.58758200562324281</v>
      </c>
    </row>
    <row r="8009" spans="1:2" x14ac:dyDescent="0.45">
      <c r="A8009" s="1">
        <v>45260.625</v>
      </c>
      <c r="B8009">
        <v>0.63819119025304594</v>
      </c>
    </row>
    <row r="8010" spans="1:2" x14ac:dyDescent="0.45">
      <c r="A8010" s="1">
        <v>45260.666666666664</v>
      </c>
      <c r="B8010">
        <v>0.78598875351452668</v>
      </c>
    </row>
    <row r="8011" spans="1:2" x14ac:dyDescent="0.45">
      <c r="A8011" s="1">
        <v>45260.708333333336</v>
      </c>
      <c r="B8011">
        <v>0.93819119025304587</v>
      </c>
    </row>
    <row r="8012" spans="1:2" x14ac:dyDescent="0.45">
      <c r="A8012" s="1">
        <v>45260.75</v>
      </c>
      <c r="B8012">
        <v>0.95126522961574511</v>
      </c>
    </row>
    <row r="8013" spans="1:2" x14ac:dyDescent="0.45">
      <c r="A8013" s="1">
        <v>45260.791666666664</v>
      </c>
      <c r="B8013">
        <v>0.93823805060918464</v>
      </c>
    </row>
    <row r="8014" spans="1:2" x14ac:dyDescent="0.45">
      <c r="A8014" s="1">
        <v>45260.833333333336</v>
      </c>
      <c r="B8014">
        <v>0.96893158388003742</v>
      </c>
    </row>
    <row r="8015" spans="1:2" x14ac:dyDescent="0.45">
      <c r="A8015" s="1">
        <v>45260.875</v>
      </c>
      <c r="B8015">
        <v>0.99953139643861288</v>
      </c>
    </row>
    <row r="8016" spans="1:2" x14ac:dyDescent="0.45">
      <c r="A8016" s="1">
        <v>45260.916666666664</v>
      </c>
      <c r="B8016">
        <v>0.98200562324273655</v>
      </c>
    </row>
    <row r="8017" spans="1:2" x14ac:dyDescent="0.45">
      <c r="A8017" s="1">
        <v>45260.958333333336</v>
      </c>
      <c r="B8017">
        <v>0.94376757263355204</v>
      </c>
    </row>
    <row r="8018" spans="1:2" x14ac:dyDescent="0.45">
      <c r="A8018" s="1">
        <v>45261</v>
      </c>
      <c r="B8018">
        <v>0.86649484536082466</v>
      </c>
    </row>
    <row r="8019" spans="1:2" x14ac:dyDescent="0.45">
      <c r="A8019" s="1">
        <v>45261.041666666664</v>
      </c>
      <c r="B8019">
        <v>0.81405810684161206</v>
      </c>
    </row>
    <row r="8020" spans="1:2" x14ac:dyDescent="0.45">
      <c r="A8020" s="1">
        <v>45261.083333333336</v>
      </c>
      <c r="B8020">
        <v>0.75065604498594196</v>
      </c>
    </row>
    <row r="8021" spans="1:2" x14ac:dyDescent="0.45">
      <c r="A8021" s="1">
        <v>45261.125</v>
      </c>
      <c r="B8021">
        <v>0.70651358950328025</v>
      </c>
    </row>
    <row r="8022" spans="1:2" x14ac:dyDescent="0.45">
      <c r="A8022" s="1">
        <v>45261.166666666664</v>
      </c>
      <c r="B8022">
        <v>0.61134020618556695</v>
      </c>
    </row>
    <row r="8023" spans="1:2" x14ac:dyDescent="0.45">
      <c r="A8023" s="1">
        <v>45261.208333333336</v>
      </c>
      <c r="B8023">
        <v>0.52277413308341136</v>
      </c>
    </row>
    <row r="8024" spans="1:2" x14ac:dyDescent="0.45">
      <c r="A8024" s="1">
        <v>45261.25</v>
      </c>
      <c r="B8024">
        <v>0.45538894095595123</v>
      </c>
    </row>
    <row r="8025" spans="1:2" x14ac:dyDescent="0.45">
      <c r="A8025" s="1">
        <v>45261.291666666664</v>
      </c>
      <c r="B8025">
        <v>0.40585754451733835</v>
      </c>
    </row>
    <row r="8026" spans="1:2" x14ac:dyDescent="0.45">
      <c r="A8026" s="1">
        <v>45261.333333333336</v>
      </c>
      <c r="B8026">
        <v>0.42052483598875351</v>
      </c>
    </row>
    <row r="8027" spans="1:2" x14ac:dyDescent="0.45">
      <c r="A8027" s="1">
        <v>45261.375</v>
      </c>
      <c r="B8027">
        <v>0.32811621368322402</v>
      </c>
    </row>
    <row r="8028" spans="1:2" x14ac:dyDescent="0.45">
      <c r="A8028" s="1">
        <v>45261.416666666664</v>
      </c>
      <c r="B8028">
        <v>0.30023430178069355</v>
      </c>
    </row>
    <row r="8029" spans="1:2" x14ac:dyDescent="0.45">
      <c r="A8029" s="1">
        <v>45261.458333333336</v>
      </c>
      <c r="B8029">
        <v>0.26152764761012187</v>
      </c>
    </row>
    <row r="8030" spans="1:2" x14ac:dyDescent="0.45">
      <c r="A8030" s="1">
        <v>45261.5</v>
      </c>
      <c r="B8030">
        <v>0.22432052483598874</v>
      </c>
    </row>
    <row r="8031" spans="1:2" x14ac:dyDescent="0.45">
      <c r="A8031" s="1">
        <v>45261.541666666664</v>
      </c>
      <c r="B8031">
        <v>0.1655107778819119</v>
      </c>
    </row>
    <row r="8032" spans="1:2" x14ac:dyDescent="0.45">
      <c r="A8032" s="1">
        <v>45261.583333333336</v>
      </c>
      <c r="B8032">
        <v>0.10328022492970947</v>
      </c>
    </row>
    <row r="8033" spans="1:2" x14ac:dyDescent="0.45">
      <c r="A8033" s="1">
        <v>45261.625</v>
      </c>
      <c r="B8033">
        <v>0.1336925960637301</v>
      </c>
    </row>
    <row r="8034" spans="1:2" x14ac:dyDescent="0.45">
      <c r="A8034" s="1">
        <v>45261.666666666664</v>
      </c>
      <c r="B8034">
        <v>0.18730084348641049</v>
      </c>
    </row>
    <row r="8035" spans="1:2" x14ac:dyDescent="0.45">
      <c r="A8035" s="1">
        <v>45261.708333333336</v>
      </c>
      <c r="B8035">
        <v>0.17853795688847235</v>
      </c>
    </row>
    <row r="8036" spans="1:2" x14ac:dyDescent="0.45">
      <c r="A8036" s="1">
        <v>45261.75</v>
      </c>
      <c r="B8036">
        <v>0.17507029053420808</v>
      </c>
    </row>
    <row r="8037" spans="1:2" x14ac:dyDescent="0.45">
      <c r="A8037" s="1">
        <v>45261.791666666664</v>
      </c>
      <c r="B8037">
        <v>0.19428303655107779</v>
      </c>
    </row>
    <row r="8038" spans="1:2" x14ac:dyDescent="0.45">
      <c r="A8038" s="1">
        <v>45261.833333333336</v>
      </c>
      <c r="B8038">
        <v>0.18228678537956888</v>
      </c>
    </row>
    <row r="8039" spans="1:2" x14ac:dyDescent="0.45">
      <c r="A8039" s="1">
        <v>45261.875</v>
      </c>
      <c r="B8039">
        <v>0.19386129334582941</v>
      </c>
    </row>
    <row r="8040" spans="1:2" x14ac:dyDescent="0.45">
      <c r="A8040" s="1">
        <v>45261.916666666664</v>
      </c>
      <c r="B8040">
        <v>0.17394564198687909</v>
      </c>
    </row>
    <row r="8041" spans="1:2" x14ac:dyDescent="0.45">
      <c r="A8041" s="1">
        <v>45261.958333333336</v>
      </c>
      <c r="B8041">
        <v>0.18331771321462043</v>
      </c>
    </row>
    <row r="8042" spans="1:2" x14ac:dyDescent="0.45">
      <c r="A8042" s="1">
        <v>45262</v>
      </c>
      <c r="B8042">
        <v>0.17057169634489222</v>
      </c>
    </row>
    <row r="8043" spans="1:2" x14ac:dyDescent="0.45">
      <c r="A8043" s="1">
        <v>45262.041666666664</v>
      </c>
      <c r="B8043">
        <v>0.17849109653233364</v>
      </c>
    </row>
    <row r="8044" spans="1:2" x14ac:dyDescent="0.45">
      <c r="A8044" s="1">
        <v>45262.083333333336</v>
      </c>
      <c r="B8044">
        <v>0.14770384254920338</v>
      </c>
    </row>
    <row r="8045" spans="1:2" x14ac:dyDescent="0.45">
      <c r="A8045" s="1">
        <v>45262.125</v>
      </c>
      <c r="B8045">
        <v>0.12118088097469541</v>
      </c>
    </row>
    <row r="8046" spans="1:2" x14ac:dyDescent="0.45">
      <c r="A8046" s="1">
        <v>45262.166666666664</v>
      </c>
      <c r="B8046">
        <v>0.12933458294283037</v>
      </c>
    </row>
    <row r="8047" spans="1:2" x14ac:dyDescent="0.45">
      <c r="A8047" s="1">
        <v>45262.208333333336</v>
      </c>
      <c r="B8047">
        <v>0.12366447985004685</v>
      </c>
    </row>
    <row r="8048" spans="1:2" x14ac:dyDescent="0.45">
      <c r="A8048" s="1">
        <v>45262.25</v>
      </c>
      <c r="B8048">
        <v>0.11846298031865042</v>
      </c>
    </row>
    <row r="8049" spans="1:2" x14ac:dyDescent="0.45">
      <c r="A8049" s="1">
        <v>45262.291666666664</v>
      </c>
      <c r="B8049">
        <v>0.13280224929709464</v>
      </c>
    </row>
    <row r="8050" spans="1:2" x14ac:dyDescent="0.45">
      <c r="A8050" s="1">
        <v>45262.333333333336</v>
      </c>
      <c r="B8050">
        <v>0.15604498594189317</v>
      </c>
    </row>
    <row r="8051" spans="1:2" x14ac:dyDescent="0.45">
      <c r="A8051" s="1">
        <v>45262.375</v>
      </c>
      <c r="B8051">
        <v>0.15070290534208061</v>
      </c>
    </row>
    <row r="8052" spans="1:2" x14ac:dyDescent="0.45">
      <c r="A8052" s="1">
        <v>45262.416666666664</v>
      </c>
      <c r="B8052">
        <v>0.11560449859418931</v>
      </c>
    </row>
    <row r="8053" spans="1:2" x14ac:dyDescent="0.45">
      <c r="A8053" s="1">
        <v>45262.458333333336</v>
      </c>
      <c r="B8053">
        <v>9.3720712277413312E-2</v>
      </c>
    </row>
    <row r="8054" spans="1:2" x14ac:dyDescent="0.45">
      <c r="A8054" s="1">
        <v>45262.5</v>
      </c>
      <c r="B8054">
        <v>6.4245548266166824E-2</v>
      </c>
    </row>
    <row r="8055" spans="1:2" x14ac:dyDescent="0.45">
      <c r="A8055" s="1">
        <v>45262.541666666664</v>
      </c>
      <c r="B8055">
        <v>3.7722586691658858E-2</v>
      </c>
    </row>
    <row r="8056" spans="1:2" x14ac:dyDescent="0.45">
      <c r="A8056" s="1">
        <v>45262.583333333336</v>
      </c>
      <c r="B8056">
        <v>1.8837863167760076E-2</v>
      </c>
    </row>
    <row r="8057" spans="1:2" x14ac:dyDescent="0.45">
      <c r="A8057" s="1">
        <v>45262.625</v>
      </c>
      <c r="B8057">
        <v>1.2183692596063731E-2</v>
      </c>
    </row>
    <row r="8058" spans="1:2" x14ac:dyDescent="0.45">
      <c r="A8058" s="1">
        <v>45262.666666666664</v>
      </c>
      <c r="B8058">
        <v>8.9034676663542651E-3</v>
      </c>
    </row>
    <row r="8059" spans="1:2" x14ac:dyDescent="0.45">
      <c r="A8059" s="1">
        <v>45262.708333333336</v>
      </c>
      <c r="B8059">
        <v>1.204311152764761E-2</v>
      </c>
    </row>
    <row r="8060" spans="1:2" x14ac:dyDescent="0.45">
      <c r="A8060" s="1">
        <v>45262.75</v>
      </c>
      <c r="B8060">
        <v>6.9353327085285854E-3</v>
      </c>
    </row>
    <row r="8061" spans="1:2" x14ac:dyDescent="0.45">
      <c r="A8061" s="1">
        <v>45262.791666666664</v>
      </c>
      <c r="B8061">
        <v>7.3102155576382378E-3</v>
      </c>
    </row>
    <row r="8062" spans="1:2" x14ac:dyDescent="0.45">
      <c r="A8062" s="1">
        <v>45262.833333333336</v>
      </c>
      <c r="B8062">
        <v>1.1527647610121837E-2</v>
      </c>
    </row>
    <row r="8063" spans="1:2" x14ac:dyDescent="0.45">
      <c r="A8063" s="1">
        <v>45262.875</v>
      </c>
      <c r="B8063">
        <v>1.429240862230553E-2</v>
      </c>
    </row>
    <row r="8064" spans="1:2" x14ac:dyDescent="0.45">
      <c r="A8064" s="1">
        <v>45262.916666666664</v>
      </c>
      <c r="B8064">
        <v>2.6710402999062792E-2</v>
      </c>
    </row>
    <row r="8065" spans="1:2" x14ac:dyDescent="0.45">
      <c r="A8065" s="1">
        <v>45262.958333333336</v>
      </c>
      <c r="B8065">
        <v>3.3505154639175257E-2</v>
      </c>
    </row>
    <row r="8066" spans="1:2" x14ac:dyDescent="0.45">
      <c r="A8066" s="1">
        <v>45263</v>
      </c>
      <c r="B8066">
        <v>3.5520149953139644E-2</v>
      </c>
    </row>
    <row r="8067" spans="1:2" x14ac:dyDescent="0.45">
      <c r="A8067" s="1">
        <v>45263.041666666664</v>
      </c>
      <c r="B8067">
        <v>5.5295220243673851E-2</v>
      </c>
    </row>
    <row r="8068" spans="1:2" x14ac:dyDescent="0.45">
      <c r="A8068" s="1">
        <v>45263.083333333336</v>
      </c>
      <c r="B8068">
        <v>0.10126522961574508</v>
      </c>
    </row>
    <row r="8069" spans="1:2" x14ac:dyDescent="0.45">
      <c r="A8069" s="1">
        <v>45263.125</v>
      </c>
      <c r="B8069">
        <v>0.14465791940018743</v>
      </c>
    </row>
    <row r="8070" spans="1:2" x14ac:dyDescent="0.45">
      <c r="A8070" s="1">
        <v>45263.166666666664</v>
      </c>
      <c r="B8070">
        <v>0.1943298969072165</v>
      </c>
    </row>
    <row r="8071" spans="1:2" x14ac:dyDescent="0.45">
      <c r="A8071" s="1">
        <v>45263.208333333336</v>
      </c>
      <c r="B8071">
        <v>0.20089034676663542</v>
      </c>
    </row>
    <row r="8072" spans="1:2" x14ac:dyDescent="0.45">
      <c r="A8072" s="1">
        <v>45263.25</v>
      </c>
      <c r="B8072">
        <v>0.2641986879100281</v>
      </c>
    </row>
    <row r="8073" spans="1:2" x14ac:dyDescent="0.45">
      <c r="A8073" s="1">
        <v>45263.291666666664</v>
      </c>
      <c r="B8073">
        <v>0.28767572633552013</v>
      </c>
    </row>
    <row r="8074" spans="1:2" x14ac:dyDescent="0.45">
      <c r="A8074" s="1">
        <v>45263.333333333336</v>
      </c>
      <c r="B8074">
        <v>0.30070290534208061</v>
      </c>
    </row>
    <row r="8075" spans="1:2" x14ac:dyDescent="0.45">
      <c r="A8075" s="1">
        <v>45263.375</v>
      </c>
      <c r="B8075">
        <v>0.28716026241799436</v>
      </c>
    </row>
    <row r="8076" spans="1:2" x14ac:dyDescent="0.45">
      <c r="A8076" s="1">
        <v>45263.416666666664</v>
      </c>
      <c r="B8076">
        <v>0.30557638238050611</v>
      </c>
    </row>
    <row r="8077" spans="1:2" x14ac:dyDescent="0.45">
      <c r="A8077" s="1">
        <v>45263.458333333336</v>
      </c>
      <c r="B8077">
        <v>0.29676663542642923</v>
      </c>
    </row>
    <row r="8078" spans="1:2" x14ac:dyDescent="0.45">
      <c r="A8078" s="1">
        <v>45263.5</v>
      </c>
      <c r="B8078">
        <v>0.28172446110590443</v>
      </c>
    </row>
    <row r="8079" spans="1:2" x14ac:dyDescent="0.45">
      <c r="A8079" s="1">
        <v>45263.541666666664</v>
      </c>
      <c r="B8079">
        <v>0.23992502343017807</v>
      </c>
    </row>
    <row r="8080" spans="1:2" x14ac:dyDescent="0.45">
      <c r="A8080" s="1">
        <v>45263.583333333336</v>
      </c>
      <c r="B8080">
        <v>0.26729147141518272</v>
      </c>
    </row>
    <row r="8081" spans="1:2" x14ac:dyDescent="0.45">
      <c r="A8081" s="1">
        <v>45263.625</v>
      </c>
      <c r="B8081">
        <v>0.34325210871602624</v>
      </c>
    </row>
    <row r="8082" spans="1:2" x14ac:dyDescent="0.45">
      <c r="A8082" s="1">
        <v>45263.666666666664</v>
      </c>
      <c r="B8082">
        <v>0.44461105904404874</v>
      </c>
    </row>
    <row r="8083" spans="1:2" x14ac:dyDescent="0.45">
      <c r="A8083" s="1">
        <v>45263.708333333336</v>
      </c>
      <c r="B8083">
        <v>0.4681818181818182</v>
      </c>
    </row>
    <row r="8084" spans="1:2" x14ac:dyDescent="0.45">
      <c r="A8084" s="1">
        <v>45263.75</v>
      </c>
      <c r="B8084">
        <v>0.60534208059981254</v>
      </c>
    </row>
    <row r="8085" spans="1:2" x14ac:dyDescent="0.45">
      <c r="A8085" s="1">
        <v>45263.791666666664</v>
      </c>
      <c r="B8085">
        <v>0.69067478912839742</v>
      </c>
    </row>
    <row r="8086" spans="1:2" x14ac:dyDescent="0.45">
      <c r="A8086" s="1">
        <v>45263.833333333336</v>
      </c>
      <c r="B8086">
        <v>0.77408622305529529</v>
      </c>
    </row>
    <row r="8087" spans="1:2" x14ac:dyDescent="0.45">
      <c r="A8087" s="1">
        <v>45263.875</v>
      </c>
      <c r="B8087">
        <v>0.8261480787253983</v>
      </c>
    </row>
    <row r="8088" spans="1:2" x14ac:dyDescent="0.45">
      <c r="A8088" s="1">
        <v>45263.916666666664</v>
      </c>
      <c r="B8088">
        <v>0.74709465791940022</v>
      </c>
    </row>
    <row r="8089" spans="1:2" x14ac:dyDescent="0.45">
      <c r="A8089" s="1">
        <v>45263.958333333336</v>
      </c>
      <c r="B8089">
        <v>0.73964386129334592</v>
      </c>
    </row>
    <row r="8090" spans="1:2" x14ac:dyDescent="0.45">
      <c r="A8090" s="1">
        <v>45264</v>
      </c>
      <c r="B8090">
        <v>0.82014995313964389</v>
      </c>
    </row>
    <row r="8091" spans="1:2" x14ac:dyDescent="0.45">
      <c r="A8091" s="1">
        <v>45264.041666666664</v>
      </c>
      <c r="B8091">
        <v>0.82352389878163079</v>
      </c>
    </row>
    <row r="8092" spans="1:2" x14ac:dyDescent="0.45">
      <c r="A8092" s="1">
        <v>45264.083333333336</v>
      </c>
      <c r="B8092">
        <v>0.74578256794751641</v>
      </c>
    </row>
    <row r="8093" spans="1:2" x14ac:dyDescent="0.45">
      <c r="A8093" s="1">
        <v>45264.125</v>
      </c>
      <c r="B8093">
        <v>0.61541705716963446</v>
      </c>
    </row>
    <row r="8094" spans="1:2" x14ac:dyDescent="0.45">
      <c r="A8094" s="1">
        <v>45264.166666666664</v>
      </c>
      <c r="B8094">
        <v>0.62075913776944702</v>
      </c>
    </row>
    <row r="8095" spans="1:2" x14ac:dyDescent="0.45">
      <c r="A8095" s="1">
        <v>45264.208333333336</v>
      </c>
      <c r="B8095">
        <v>0.66091846298031864</v>
      </c>
    </row>
    <row r="8096" spans="1:2" x14ac:dyDescent="0.45">
      <c r="A8096" s="1">
        <v>45264.25</v>
      </c>
      <c r="B8096">
        <v>0.60829428303655109</v>
      </c>
    </row>
    <row r="8097" spans="1:2" x14ac:dyDescent="0.45">
      <c r="A8097" s="1">
        <v>45264.291666666664</v>
      </c>
      <c r="B8097">
        <v>0.53865979381443296</v>
      </c>
    </row>
    <row r="8098" spans="1:2" x14ac:dyDescent="0.45">
      <c r="A8098" s="1">
        <v>45264.333333333336</v>
      </c>
      <c r="B8098">
        <v>0.48964386129334586</v>
      </c>
    </row>
    <row r="8099" spans="1:2" x14ac:dyDescent="0.45">
      <c r="A8099" s="1">
        <v>45264.375</v>
      </c>
      <c r="B8099">
        <v>0.39995313964386131</v>
      </c>
    </row>
    <row r="8100" spans="1:2" x14ac:dyDescent="0.45">
      <c r="A8100" s="1">
        <v>45264.416666666664</v>
      </c>
      <c r="B8100">
        <v>0.35182755388940956</v>
      </c>
    </row>
    <row r="8101" spans="1:2" x14ac:dyDescent="0.45">
      <c r="A8101" s="1">
        <v>45264.458333333336</v>
      </c>
      <c r="B8101">
        <v>0.29226804123711342</v>
      </c>
    </row>
    <row r="8102" spans="1:2" x14ac:dyDescent="0.45">
      <c r="A8102" s="1">
        <v>45264.5</v>
      </c>
      <c r="B8102">
        <v>0.24095595126522965</v>
      </c>
    </row>
    <row r="8103" spans="1:2" x14ac:dyDescent="0.45">
      <c r="A8103" s="1">
        <v>45264.541666666664</v>
      </c>
      <c r="B8103">
        <v>0.21312089971883788</v>
      </c>
    </row>
    <row r="8104" spans="1:2" x14ac:dyDescent="0.45">
      <c r="A8104" s="1">
        <v>45264.583333333336</v>
      </c>
      <c r="B8104">
        <v>0.24386129334582943</v>
      </c>
    </row>
    <row r="8105" spans="1:2" x14ac:dyDescent="0.45">
      <c r="A8105" s="1">
        <v>45264.625</v>
      </c>
      <c r="B8105">
        <v>0.24821930646672916</v>
      </c>
    </row>
    <row r="8106" spans="1:2" x14ac:dyDescent="0.45">
      <c r="A8106" s="1">
        <v>45264.666666666664</v>
      </c>
      <c r="B8106">
        <v>0.23542642924086221</v>
      </c>
    </row>
    <row r="8107" spans="1:2" x14ac:dyDescent="0.45">
      <c r="A8107" s="1">
        <v>45264.708333333336</v>
      </c>
      <c r="B8107">
        <v>0.19578256794751642</v>
      </c>
    </row>
    <row r="8108" spans="1:2" x14ac:dyDescent="0.45">
      <c r="A8108" s="1">
        <v>45264.75</v>
      </c>
      <c r="B8108">
        <v>0.19053420805998125</v>
      </c>
    </row>
    <row r="8109" spans="1:2" x14ac:dyDescent="0.45">
      <c r="A8109" s="1">
        <v>45264.791666666664</v>
      </c>
      <c r="B8109">
        <v>0.18678537956888475</v>
      </c>
    </row>
    <row r="8110" spans="1:2" x14ac:dyDescent="0.45">
      <c r="A8110" s="1">
        <v>45264.833333333336</v>
      </c>
      <c r="B8110">
        <v>0.20538894095595128</v>
      </c>
    </row>
    <row r="8111" spans="1:2" x14ac:dyDescent="0.45">
      <c r="A8111" s="1">
        <v>45264.875</v>
      </c>
      <c r="B8111">
        <v>0.22108716026241801</v>
      </c>
    </row>
    <row r="8112" spans="1:2" x14ac:dyDescent="0.45">
      <c r="A8112" s="1">
        <v>45264.916666666664</v>
      </c>
      <c r="B8112">
        <v>0.19929709465791939</v>
      </c>
    </row>
    <row r="8113" spans="1:2" x14ac:dyDescent="0.45">
      <c r="A8113" s="1">
        <v>45264.958333333336</v>
      </c>
      <c r="B8113">
        <v>0.18078725398313028</v>
      </c>
    </row>
    <row r="8114" spans="1:2" x14ac:dyDescent="0.45">
      <c r="A8114" s="1">
        <v>45265</v>
      </c>
      <c r="B8114">
        <v>0.17057169634489222</v>
      </c>
    </row>
    <row r="8115" spans="1:2" x14ac:dyDescent="0.45">
      <c r="A8115" s="1">
        <v>45265.041666666664</v>
      </c>
      <c r="B8115">
        <v>0.18706654170571696</v>
      </c>
    </row>
    <row r="8116" spans="1:2" x14ac:dyDescent="0.45">
      <c r="A8116" s="1">
        <v>45265.083333333336</v>
      </c>
      <c r="B8116">
        <v>0.17141518275538895</v>
      </c>
    </row>
    <row r="8117" spans="1:2" x14ac:dyDescent="0.45">
      <c r="A8117" s="1">
        <v>45265.125</v>
      </c>
      <c r="B8117">
        <v>0.14484536082474228</v>
      </c>
    </row>
    <row r="8118" spans="1:2" x14ac:dyDescent="0.45">
      <c r="A8118" s="1">
        <v>45265.166666666664</v>
      </c>
      <c r="B8118">
        <v>0.11443298969072165</v>
      </c>
    </row>
    <row r="8119" spans="1:2" x14ac:dyDescent="0.45">
      <c r="A8119" s="1">
        <v>45265.208333333336</v>
      </c>
      <c r="B8119">
        <v>7.9803186504217444E-2</v>
      </c>
    </row>
    <row r="8120" spans="1:2" x14ac:dyDescent="0.45">
      <c r="A8120" s="1">
        <v>45265.25</v>
      </c>
      <c r="B8120">
        <v>4.9015932521087158E-2</v>
      </c>
    </row>
    <row r="8121" spans="1:2" x14ac:dyDescent="0.45">
      <c r="A8121" s="1">
        <v>45265.291666666664</v>
      </c>
      <c r="B8121">
        <v>3.7207122774133086E-2</v>
      </c>
    </row>
    <row r="8122" spans="1:2" x14ac:dyDescent="0.45">
      <c r="A8122" s="1">
        <v>45265.333333333336</v>
      </c>
      <c r="B8122">
        <v>1.1902530459231489E-2</v>
      </c>
    </row>
    <row r="8123" spans="1:2" x14ac:dyDescent="0.45">
      <c r="A8123" s="1">
        <v>45265.375</v>
      </c>
      <c r="B8123">
        <v>5.7638238050609185E-3</v>
      </c>
    </row>
    <row r="8124" spans="1:2" x14ac:dyDescent="0.45">
      <c r="A8124" s="1">
        <v>45265.416666666664</v>
      </c>
      <c r="B8124">
        <v>3.9362699156513595E-3</v>
      </c>
    </row>
    <row r="8125" spans="1:2" x14ac:dyDescent="0.45">
      <c r="A8125" s="1">
        <v>45265.458333333336</v>
      </c>
      <c r="B8125">
        <v>6.0918462980318654E-3</v>
      </c>
    </row>
    <row r="8126" spans="1:2" x14ac:dyDescent="0.45">
      <c r="A8126" s="1">
        <v>45265.5</v>
      </c>
      <c r="B8126">
        <v>5.1546391752577319E-3</v>
      </c>
    </row>
    <row r="8127" spans="1:2" x14ac:dyDescent="0.45">
      <c r="A8127" s="1">
        <v>45265.541666666664</v>
      </c>
      <c r="B8127">
        <v>4.217432052483599E-4</v>
      </c>
    </row>
    <row r="8128" spans="1:2" x14ac:dyDescent="0.45">
      <c r="A8128" s="1">
        <v>45265.583333333336</v>
      </c>
      <c r="B8128">
        <v>0</v>
      </c>
    </row>
    <row r="8129" spans="1:2" x14ac:dyDescent="0.45">
      <c r="A8129" s="1">
        <v>45265.625</v>
      </c>
      <c r="B8129">
        <v>0</v>
      </c>
    </row>
    <row r="8130" spans="1:2" x14ac:dyDescent="0.45">
      <c r="A8130" s="1">
        <v>45265.666666666664</v>
      </c>
      <c r="B8130">
        <v>0</v>
      </c>
    </row>
    <row r="8131" spans="1:2" x14ac:dyDescent="0.45">
      <c r="A8131" s="1">
        <v>45265.708333333336</v>
      </c>
      <c r="B8131">
        <v>0</v>
      </c>
    </row>
    <row r="8132" spans="1:2" x14ac:dyDescent="0.45">
      <c r="A8132" s="1">
        <v>45265.75</v>
      </c>
      <c r="B8132">
        <v>0</v>
      </c>
    </row>
    <row r="8133" spans="1:2" x14ac:dyDescent="0.45">
      <c r="A8133" s="1">
        <v>45265.791666666664</v>
      </c>
      <c r="B8133">
        <v>0</v>
      </c>
    </row>
    <row r="8134" spans="1:2" x14ac:dyDescent="0.45">
      <c r="A8134" s="1">
        <v>45265.833333333336</v>
      </c>
      <c r="B8134">
        <v>0</v>
      </c>
    </row>
    <row r="8135" spans="1:2" x14ac:dyDescent="0.45">
      <c r="A8135" s="1">
        <v>45265.875</v>
      </c>
      <c r="B8135">
        <v>0</v>
      </c>
    </row>
    <row r="8136" spans="1:2" x14ac:dyDescent="0.45">
      <c r="A8136" s="1">
        <v>45265.916666666664</v>
      </c>
      <c r="B8136">
        <v>0</v>
      </c>
    </row>
    <row r="8137" spans="1:2" x14ac:dyDescent="0.45">
      <c r="A8137" s="1">
        <v>45265.958333333336</v>
      </c>
      <c r="B8137">
        <v>0</v>
      </c>
    </row>
    <row r="8138" spans="1:2" x14ac:dyDescent="0.45">
      <c r="A8138" s="1">
        <v>45266</v>
      </c>
      <c r="B8138">
        <v>0</v>
      </c>
    </row>
    <row r="8139" spans="1:2" x14ac:dyDescent="0.45">
      <c r="A8139" s="1">
        <v>45266.041666666664</v>
      </c>
      <c r="B8139">
        <v>0</v>
      </c>
    </row>
    <row r="8140" spans="1:2" x14ac:dyDescent="0.45">
      <c r="A8140" s="1">
        <v>45266.083333333336</v>
      </c>
      <c r="B8140">
        <v>1.3589503280224929E-3</v>
      </c>
    </row>
    <row r="8141" spans="1:2" x14ac:dyDescent="0.45">
      <c r="A8141" s="1">
        <v>45266.125</v>
      </c>
      <c r="B8141">
        <v>2.6710402999062795E-3</v>
      </c>
    </row>
    <row r="8142" spans="1:2" x14ac:dyDescent="0.45">
      <c r="A8142" s="1">
        <v>45266.166666666664</v>
      </c>
      <c r="B8142">
        <v>5.6232427366447986E-3</v>
      </c>
    </row>
    <row r="8143" spans="1:2" x14ac:dyDescent="0.45">
      <c r="A8143" s="1">
        <v>45266.208333333336</v>
      </c>
      <c r="B8143">
        <v>1.204311152764761E-2</v>
      </c>
    </row>
    <row r="8144" spans="1:2" x14ac:dyDescent="0.45">
      <c r="A8144" s="1">
        <v>45266.25</v>
      </c>
      <c r="B8144">
        <v>2.2399250234301778E-2</v>
      </c>
    </row>
    <row r="8145" spans="1:2" x14ac:dyDescent="0.45">
      <c r="A8145" s="1">
        <v>45266.291666666664</v>
      </c>
      <c r="B8145">
        <v>2.5445173383317712E-2</v>
      </c>
    </row>
    <row r="8146" spans="1:2" x14ac:dyDescent="0.45">
      <c r="A8146" s="1">
        <v>45266.333333333336</v>
      </c>
      <c r="B8146">
        <v>3.3364573570759136E-2</v>
      </c>
    </row>
    <row r="8147" spans="1:2" x14ac:dyDescent="0.45">
      <c r="A8147" s="1">
        <v>45266.375</v>
      </c>
      <c r="B8147">
        <v>3.7394564198687912E-2</v>
      </c>
    </row>
    <row r="8148" spans="1:2" x14ac:dyDescent="0.45">
      <c r="A8148" s="1">
        <v>45266.416666666664</v>
      </c>
      <c r="B8148">
        <v>7.0056232427366444E-2</v>
      </c>
    </row>
    <row r="8149" spans="1:2" x14ac:dyDescent="0.45">
      <c r="A8149" s="1">
        <v>45266.458333333336</v>
      </c>
      <c r="B8149">
        <v>8.0740393626991577E-2</v>
      </c>
    </row>
    <row r="8150" spans="1:2" x14ac:dyDescent="0.45">
      <c r="A8150" s="1">
        <v>45266.5</v>
      </c>
      <c r="B8150">
        <v>0.11818181818181818</v>
      </c>
    </row>
    <row r="8151" spans="1:2" x14ac:dyDescent="0.45">
      <c r="A8151" s="1">
        <v>45266.541666666664</v>
      </c>
      <c r="B8151">
        <v>0.14962511715089036</v>
      </c>
    </row>
    <row r="8152" spans="1:2" x14ac:dyDescent="0.45">
      <c r="A8152" s="1">
        <v>45266.583333333336</v>
      </c>
      <c r="B8152">
        <v>0.1768509840674789</v>
      </c>
    </row>
    <row r="8153" spans="1:2" x14ac:dyDescent="0.45">
      <c r="A8153" s="1">
        <v>45266.625</v>
      </c>
      <c r="B8153">
        <v>0.20805998125585753</v>
      </c>
    </row>
    <row r="8154" spans="1:2" x14ac:dyDescent="0.45">
      <c r="A8154" s="1">
        <v>45266.666666666664</v>
      </c>
      <c r="B8154">
        <v>0.20103092783505155</v>
      </c>
    </row>
    <row r="8155" spans="1:2" x14ac:dyDescent="0.45">
      <c r="A8155" s="1">
        <v>45266.708333333336</v>
      </c>
      <c r="B8155">
        <v>0.18350515463917527</v>
      </c>
    </row>
    <row r="8156" spans="1:2" x14ac:dyDescent="0.45">
      <c r="A8156" s="1">
        <v>45266.75</v>
      </c>
      <c r="B8156">
        <v>0.15178069353327084</v>
      </c>
    </row>
    <row r="8157" spans="1:2" x14ac:dyDescent="0.45">
      <c r="A8157" s="1">
        <v>45266.791666666664</v>
      </c>
      <c r="B8157">
        <v>0.14465791940018743</v>
      </c>
    </row>
    <row r="8158" spans="1:2" x14ac:dyDescent="0.45">
      <c r="A8158" s="1">
        <v>45266.833333333336</v>
      </c>
      <c r="B8158">
        <v>0.13308341143392691</v>
      </c>
    </row>
    <row r="8159" spans="1:2" x14ac:dyDescent="0.45">
      <c r="A8159" s="1">
        <v>45266.875</v>
      </c>
      <c r="B8159">
        <v>0.15178069353327084</v>
      </c>
    </row>
    <row r="8160" spans="1:2" x14ac:dyDescent="0.45">
      <c r="A8160" s="1">
        <v>45266.916666666664</v>
      </c>
      <c r="B8160">
        <v>0.13448922211808809</v>
      </c>
    </row>
    <row r="8161" spans="1:2" x14ac:dyDescent="0.45">
      <c r="A8161" s="1">
        <v>45266.958333333336</v>
      </c>
      <c r="B8161">
        <v>0.12900656044985942</v>
      </c>
    </row>
    <row r="8162" spans="1:2" x14ac:dyDescent="0.45">
      <c r="A8162" s="1">
        <v>45267</v>
      </c>
      <c r="B8162">
        <v>0.13200562324273665</v>
      </c>
    </row>
    <row r="8163" spans="1:2" x14ac:dyDescent="0.45">
      <c r="A8163" s="1">
        <v>45267.041666666664</v>
      </c>
      <c r="B8163">
        <v>0.15679475164011247</v>
      </c>
    </row>
    <row r="8164" spans="1:2" x14ac:dyDescent="0.45">
      <c r="A8164" s="1">
        <v>45267.083333333336</v>
      </c>
      <c r="B8164">
        <v>0.15763823805060917</v>
      </c>
    </row>
    <row r="8165" spans="1:2" x14ac:dyDescent="0.45">
      <c r="A8165" s="1">
        <v>45267.125</v>
      </c>
      <c r="B8165">
        <v>0.1902061855670103</v>
      </c>
    </row>
    <row r="8166" spans="1:2" x14ac:dyDescent="0.45">
      <c r="A8166" s="1">
        <v>45267.166666666664</v>
      </c>
      <c r="B8166">
        <v>0.22029053420806</v>
      </c>
    </row>
    <row r="8167" spans="1:2" x14ac:dyDescent="0.45">
      <c r="A8167" s="1">
        <v>45267.208333333336</v>
      </c>
      <c r="B8167">
        <v>0.24053420805998124</v>
      </c>
    </row>
    <row r="8168" spans="1:2" x14ac:dyDescent="0.45">
      <c r="A8168" s="1">
        <v>45267.25</v>
      </c>
      <c r="B8168">
        <v>0.28402061855670102</v>
      </c>
    </row>
    <row r="8169" spans="1:2" x14ac:dyDescent="0.45">
      <c r="A8169" s="1">
        <v>45267.291666666664</v>
      </c>
      <c r="B8169">
        <v>0.25140581068416118</v>
      </c>
    </row>
    <row r="8170" spans="1:2" x14ac:dyDescent="0.45">
      <c r="A8170" s="1">
        <v>45267.333333333336</v>
      </c>
      <c r="B8170">
        <v>0.25313964386129334</v>
      </c>
    </row>
    <row r="8171" spans="1:2" x14ac:dyDescent="0.45">
      <c r="A8171" s="1">
        <v>45267.375</v>
      </c>
      <c r="B8171">
        <v>0.29686035613870665</v>
      </c>
    </row>
    <row r="8172" spans="1:2" x14ac:dyDescent="0.45">
      <c r="A8172" s="1">
        <v>45267.416666666664</v>
      </c>
      <c r="B8172">
        <v>0.30745079662605435</v>
      </c>
    </row>
    <row r="8173" spans="1:2" x14ac:dyDescent="0.45">
      <c r="A8173" s="1">
        <v>45267.458333333336</v>
      </c>
      <c r="B8173">
        <v>0.29053420805998126</v>
      </c>
    </row>
    <row r="8174" spans="1:2" x14ac:dyDescent="0.45">
      <c r="A8174" s="1">
        <v>45267.5</v>
      </c>
      <c r="B8174">
        <v>0.26518275538894093</v>
      </c>
    </row>
    <row r="8175" spans="1:2" x14ac:dyDescent="0.45">
      <c r="A8175" s="1">
        <v>45267.541666666664</v>
      </c>
      <c r="B8175">
        <v>0.21621368322399248</v>
      </c>
    </row>
    <row r="8176" spans="1:2" x14ac:dyDescent="0.45">
      <c r="A8176" s="1">
        <v>45267.583333333336</v>
      </c>
      <c r="B8176">
        <v>0.16949390815370197</v>
      </c>
    </row>
    <row r="8177" spans="1:2" x14ac:dyDescent="0.45">
      <c r="A8177" s="1">
        <v>45267.625</v>
      </c>
      <c r="B8177">
        <v>0.13425492033739456</v>
      </c>
    </row>
    <row r="8178" spans="1:2" x14ac:dyDescent="0.45">
      <c r="A8178" s="1">
        <v>45267.666666666664</v>
      </c>
      <c r="B8178">
        <v>0.13373945641986879</v>
      </c>
    </row>
    <row r="8179" spans="1:2" x14ac:dyDescent="0.45">
      <c r="A8179" s="1">
        <v>45267.708333333336</v>
      </c>
      <c r="B8179">
        <v>0.14657919400187441</v>
      </c>
    </row>
    <row r="8180" spans="1:2" x14ac:dyDescent="0.45">
      <c r="A8180" s="1">
        <v>45267.75</v>
      </c>
      <c r="B8180">
        <v>0.13083411433926898</v>
      </c>
    </row>
    <row r="8181" spans="1:2" x14ac:dyDescent="0.45">
      <c r="A8181" s="1">
        <v>45267.791666666664</v>
      </c>
      <c r="B8181">
        <v>0.10520149953139644</v>
      </c>
    </row>
    <row r="8182" spans="1:2" x14ac:dyDescent="0.45">
      <c r="A8182" s="1">
        <v>45267.833333333336</v>
      </c>
      <c r="B8182">
        <v>7.713214620431115E-2</v>
      </c>
    </row>
    <row r="8183" spans="1:2" x14ac:dyDescent="0.45">
      <c r="A8183" s="1">
        <v>45267.875</v>
      </c>
      <c r="B8183">
        <v>7.4367385192127461E-2</v>
      </c>
    </row>
    <row r="8184" spans="1:2" x14ac:dyDescent="0.45">
      <c r="A8184" s="1">
        <v>45267.916666666664</v>
      </c>
      <c r="B8184">
        <v>6.6166822867853789E-2</v>
      </c>
    </row>
    <row r="8185" spans="1:2" x14ac:dyDescent="0.45">
      <c r="A8185" s="1">
        <v>45267.958333333336</v>
      </c>
      <c r="B8185">
        <v>8.2427366447985012E-2</v>
      </c>
    </row>
    <row r="8186" spans="1:2" x14ac:dyDescent="0.45">
      <c r="A8186" s="1">
        <v>45268</v>
      </c>
      <c r="B8186">
        <v>9.2549203373945649E-2</v>
      </c>
    </row>
    <row r="8187" spans="1:2" x14ac:dyDescent="0.45">
      <c r="A8187" s="1">
        <v>45268.041666666664</v>
      </c>
      <c r="B8187">
        <v>8.4020618556701038E-2</v>
      </c>
    </row>
    <row r="8188" spans="1:2" x14ac:dyDescent="0.45">
      <c r="A8188" s="1">
        <v>45268.083333333336</v>
      </c>
      <c r="B8188">
        <v>6.2324273664479853E-2</v>
      </c>
    </row>
    <row r="8189" spans="1:2" x14ac:dyDescent="0.45">
      <c r="A8189" s="1">
        <v>45268.125</v>
      </c>
      <c r="B8189">
        <v>6.2230552952202443E-2</v>
      </c>
    </row>
    <row r="8190" spans="1:2" x14ac:dyDescent="0.45">
      <c r="A8190" s="1">
        <v>45268.166666666664</v>
      </c>
      <c r="B8190">
        <v>8.4582942830365507E-2</v>
      </c>
    </row>
    <row r="8191" spans="1:2" x14ac:dyDescent="0.45">
      <c r="A8191" s="1">
        <v>45268.208333333336</v>
      </c>
      <c r="B8191">
        <v>0.10735707591377694</v>
      </c>
    </row>
    <row r="8192" spans="1:2" x14ac:dyDescent="0.45">
      <c r="A8192" s="1">
        <v>45268.25</v>
      </c>
      <c r="B8192">
        <v>0.1430178069353327</v>
      </c>
    </row>
    <row r="8193" spans="1:2" x14ac:dyDescent="0.45">
      <c r="A8193" s="1">
        <v>45268.291666666664</v>
      </c>
      <c r="B8193">
        <v>0.17628865979381442</v>
      </c>
    </row>
    <row r="8194" spans="1:2" x14ac:dyDescent="0.45">
      <c r="A8194" s="1">
        <v>45268.333333333336</v>
      </c>
      <c r="B8194">
        <v>0.20979381443298969</v>
      </c>
    </row>
    <row r="8195" spans="1:2" x14ac:dyDescent="0.45">
      <c r="A8195" s="1">
        <v>45268.375</v>
      </c>
      <c r="B8195">
        <v>0.22999062792877226</v>
      </c>
    </row>
    <row r="8196" spans="1:2" x14ac:dyDescent="0.45">
      <c r="A8196" s="1">
        <v>45268.416666666664</v>
      </c>
      <c r="B8196">
        <v>0.22047797563261481</v>
      </c>
    </row>
    <row r="8197" spans="1:2" x14ac:dyDescent="0.45">
      <c r="A8197" s="1">
        <v>45268.458333333336</v>
      </c>
      <c r="B8197">
        <v>0.19203373945641988</v>
      </c>
    </row>
    <row r="8198" spans="1:2" x14ac:dyDescent="0.45">
      <c r="A8198" s="1">
        <v>45268.5</v>
      </c>
      <c r="B8198">
        <v>0.21026241799437675</v>
      </c>
    </row>
    <row r="8199" spans="1:2" x14ac:dyDescent="0.45">
      <c r="A8199" s="1">
        <v>45268.541666666664</v>
      </c>
      <c r="B8199">
        <v>0.24582942830365512</v>
      </c>
    </row>
    <row r="8200" spans="1:2" x14ac:dyDescent="0.45">
      <c r="A8200" s="1">
        <v>45268.583333333336</v>
      </c>
      <c r="B8200">
        <v>0.28205248359887536</v>
      </c>
    </row>
    <row r="8201" spans="1:2" x14ac:dyDescent="0.45">
      <c r="A8201" s="1">
        <v>45268.625</v>
      </c>
      <c r="B8201">
        <v>0.32703842549203371</v>
      </c>
    </row>
    <row r="8202" spans="1:2" x14ac:dyDescent="0.45">
      <c r="A8202" s="1">
        <v>45268.666666666664</v>
      </c>
      <c r="B8202">
        <v>0.4117619493908154</v>
      </c>
    </row>
    <row r="8203" spans="1:2" x14ac:dyDescent="0.45">
      <c r="A8203" s="1">
        <v>45268.708333333336</v>
      </c>
      <c r="B8203">
        <v>0.52474226804123714</v>
      </c>
    </row>
    <row r="8204" spans="1:2" x14ac:dyDescent="0.45">
      <c r="A8204" s="1">
        <v>45268.75</v>
      </c>
      <c r="B8204">
        <v>0.64287722586691665</v>
      </c>
    </row>
    <row r="8205" spans="1:2" x14ac:dyDescent="0.45">
      <c r="A8205" s="1">
        <v>45268.791666666664</v>
      </c>
      <c r="B8205">
        <v>0.69343955014058101</v>
      </c>
    </row>
    <row r="8206" spans="1:2" x14ac:dyDescent="0.45">
      <c r="A8206" s="1">
        <v>45268.833333333336</v>
      </c>
      <c r="B8206">
        <v>0.71180880974695404</v>
      </c>
    </row>
    <row r="8207" spans="1:2" x14ac:dyDescent="0.45">
      <c r="A8207" s="1">
        <v>45268.875</v>
      </c>
      <c r="B8207">
        <v>0.69662605435801306</v>
      </c>
    </row>
    <row r="8208" spans="1:2" x14ac:dyDescent="0.45">
      <c r="A8208" s="1">
        <v>45268.916666666664</v>
      </c>
      <c r="B8208">
        <v>0.67797563261480787</v>
      </c>
    </row>
    <row r="8209" spans="1:2" x14ac:dyDescent="0.45">
      <c r="A8209" s="1">
        <v>45268.958333333336</v>
      </c>
      <c r="B8209">
        <v>0.62844423617619494</v>
      </c>
    </row>
    <row r="8210" spans="1:2" x14ac:dyDescent="0.45">
      <c r="A8210" s="1">
        <v>45269</v>
      </c>
      <c r="B8210">
        <v>0.63111527647610122</v>
      </c>
    </row>
    <row r="8211" spans="1:2" x14ac:dyDescent="0.45">
      <c r="A8211" s="1">
        <v>45269.041666666664</v>
      </c>
      <c r="B8211">
        <v>0.60089034676663544</v>
      </c>
    </row>
    <row r="8212" spans="1:2" x14ac:dyDescent="0.45">
      <c r="A8212" s="1">
        <v>45269.083333333336</v>
      </c>
      <c r="B8212">
        <v>0.58973758200562321</v>
      </c>
    </row>
    <row r="8213" spans="1:2" x14ac:dyDescent="0.45">
      <c r="A8213" s="1">
        <v>45269.125</v>
      </c>
      <c r="B8213">
        <v>0.55777881911902527</v>
      </c>
    </row>
    <row r="8214" spans="1:2" x14ac:dyDescent="0.45">
      <c r="A8214" s="1">
        <v>45269.166666666664</v>
      </c>
      <c r="B8214">
        <v>0.5514995313964387</v>
      </c>
    </row>
    <row r="8215" spans="1:2" x14ac:dyDescent="0.45">
      <c r="A8215" s="1">
        <v>45269.208333333336</v>
      </c>
      <c r="B8215">
        <v>0.49920337394564196</v>
      </c>
    </row>
    <row r="8216" spans="1:2" x14ac:dyDescent="0.45">
      <c r="A8216" s="1">
        <v>45269.25</v>
      </c>
      <c r="B8216">
        <v>0.49311152764761013</v>
      </c>
    </row>
    <row r="8217" spans="1:2" x14ac:dyDescent="0.45">
      <c r="A8217" s="1">
        <v>45269.291666666664</v>
      </c>
      <c r="B8217">
        <v>0.58664479850046869</v>
      </c>
    </row>
    <row r="8218" spans="1:2" x14ac:dyDescent="0.45">
      <c r="A8218" s="1">
        <v>45269.333333333336</v>
      </c>
      <c r="B8218">
        <v>0.60215557638238049</v>
      </c>
    </row>
    <row r="8219" spans="1:2" x14ac:dyDescent="0.45">
      <c r="A8219" s="1">
        <v>45269.375</v>
      </c>
      <c r="B8219">
        <v>0.57029053420805997</v>
      </c>
    </row>
    <row r="8220" spans="1:2" x14ac:dyDescent="0.45">
      <c r="A8220" s="1">
        <v>45269.416666666664</v>
      </c>
      <c r="B8220">
        <v>0.57033739456419863</v>
      </c>
    </row>
    <row r="8221" spans="1:2" x14ac:dyDescent="0.45">
      <c r="A8221" s="1">
        <v>45269.458333333336</v>
      </c>
      <c r="B8221">
        <v>0.58575445173383323</v>
      </c>
    </row>
    <row r="8222" spans="1:2" x14ac:dyDescent="0.45">
      <c r="A8222" s="1">
        <v>45269.5</v>
      </c>
      <c r="B8222">
        <v>0.63172446110590441</v>
      </c>
    </row>
    <row r="8223" spans="1:2" x14ac:dyDescent="0.45">
      <c r="A8223" s="1">
        <v>45269.541666666664</v>
      </c>
      <c r="B8223">
        <v>0.69198687910028123</v>
      </c>
    </row>
    <row r="8224" spans="1:2" x14ac:dyDescent="0.45">
      <c r="A8224" s="1">
        <v>45269.583333333336</v>
      </c>
      <c r="B8224">
        <v>0.67647610121836921</v>
      </c>
    </row>
    <row r="8225" spans="1:2" x14ac:dyDescent="0.45">
      <c r="A8225" s="1">
        <v>45269.625</v>
      </c>
      <c r="B8225">
        <v>0.74545454545454548</v>
      </c>
    </row>
    <row r="8226" spans="1:2" x14ac:dyDescent="0.45">
      <c r="A8226" s="1">
        <v>45269.666666666664</v>
      </c>
      <c r="B8226">
        <v>0.84901593252108709</v>
      </c>
    </row>
    <row r="8227" spans="1:2" x14ac:dyDescent="0.45">
      <c r="A8227" s="1">
        <v>45269.708333333336</v>
      </c>
      <c r="B8227">
        <v>0.84517338331771319</v>
      </c>
    </row>
    <row r="8228" spans="1:2" x14ac:dyDescent="0.45">
      <c r="A8228" s="1">
        <v>45269.75</v>
      </c>
      <c r="B8228">
        <v>0.84053420805998125</v>
      </c>
    </row>
    <row r="8229" spans="1:2" x14ac:dyDescent="0.45">
      <c r="A8229" s="1">
        <v>45269.791666666664</v>
      </c>
      <c r="B8229">
        <v>0.85510777881911904</v>
      </c>
    </row>
    <row r="8230" spans="1:2" x14ac:dyDescent="0.45">
      <c r="A8230" s="1">
        <v>45269.833333333336</v>
      </c>
      <c r="B8230">
        <v>0.83917525773195878</v>
      </c>
    </row>
    <row r="8231" spans="1:2" x14ac:dyDescent="0.45">
      <c r="A8231" s="1">
        <v>45269.875</v>
      </c>
      <c r="B8231">
        <v>0.8193064667291472</v>
      </c>
    </row>
    <row r="8232" spans="1:2" x14ac:dyDescent="0.45">
      <c r="A8232" s="1">
        <v>45269.916666666664</v>
      </c>
      <c r="B8232">
        <v>0.83430178069353333</v>
      </c>
    </row>
    <row r="8233" spans="1:2" x14ac:dyDescent="0.45">
      <c r="A8233" s="1">
        <v>45269.958333333336</v>
      </c>
      <c r="B8233">
        <v>0.84404873477038422</v>
      </c>
    </row>
    <row r="8234" spans="1:2" x14ac:dyDescent="0.45">
      <c r="A8234" s="1">
        <v>45270</v>
      </c>
      <c r="B8234">
        <v>0.91958762886597945</v>
      </c>
    </row>
    <row r="8235" spans="1:2" x14ac:dyDescent="0.45">
      <c r="A8235" s="1">
        <v>45270.041666666664</v>
      </c>
      <c r="B8235">
        <v>0.93378631677600754</v>
      </c>
    </row>
    <row r="8236" spans="1:2" x14ac:dyDescent="0.45">
      <c r="A8236" s="1">
        <v>45270.083333333336</v>
      </c>
      <c r="B8236">
        <v>0.9351452671040299</v>
      </c>
    </row>
    <row r="8237" spans="1:2" x14ac:dyDescent="0.45">
      <c r="A8237" s="1">
        <v>45270.125</v>
      </c>
      <c r="B8237">
        <v>0.88973758200562325</v>
      </c>
    </row>
    <row r="8238" spans="1:2" x14ac:dyDescent="0.45">
      <c r="A8238" s="1">
        <v>45270.166666666664</v>
      </c>
      <c r="B8238">
        <v>0.86780693533270858</v>
      </c>
    </row>
    <row r="8239" spans="1:2" x14ac:dyDescent="0.45">
      <c r="A8239" s="1">
        <v>45270.208333333336</v>
      </c>
      <c r="B8239">
        <v>0.83486410496719776</v>
      </c>
    </row>
    <row r="8240" spans="1:2" x14ac:dyDescent="0.45">
      <c r="A8240" s="1">
        <v>45270.25</v>
      </c>
      <c r="B8240">
        <v>0.70876288659793818</v>
      </c>
    </row>
    <row r="8241" spans="1:2" x14ac:dyDescent="0.45">
      <c r="A8241" s="1">
        <v>45270.291666666664</v>
      </c>
      <c r="B8241">
        <v>0.70796626054358014</v>
      </c>
    </row>
    <row r="8242" spans="1:2" x14ac:dyDescent="0.45">
      <c r="A8242" s="1">
        <v>45270.333333333336</v>
      </c>
      <c r="B8242">
        <v>0.65548266166822866</v>
      </c>
    </row>
    <row r="8243" spans="1:2" x14ac:dyDescent="0.45">
      <c r="A8243" s="1">
        <v>45270.375</v>
      </c>
      <c r="B8243">
        <v>0.4933926897844424</v>
      </c>
    </row>
    <row r="8244" spans="1:2" x14ac:dyDescent="0.45">
      <c r="A8244" s="1">
        <v>45270.416666666664</v>
      </c>
      <c r="B8244">
        <v>0.37928772258669163</v>
      </c>
    </row>
    <row r="8245" spans="1:2" x14ac:dyDescent="0.45">
      <c r="A8245" s="1">
        <v>45270.458333333336</v>
      </c>
      <c r="B8245">
        <v>0.33570759137769446</v>
      </c>
    </row>
    <row r="8246" spans="1:2" x14ac:dyDescent="0.45">
      <c r="A8246" s="1">
        <v>45270.5</v>
      </c>
      <c r="B8246">
        <v>0.38964386129334583</v>
      </c>
    </row>
    <row r="8247" spans="1:2" x14ac:dyDescent="0.45">
      <c r="A8247" s="1">
        <v>45270.541666666664</v>
      </c>
      <c r="B8247">
        <v>0.36527647610121838</v>
      </c>
    </row>
    <row r="8248" spans="1:2" x14ac:dyDescent="0.45">
      <c r="A8248" s="1">
        <v>45270.583333333336</v>
      </c>
      <c r="B8248">
        <v>0.27717900656044986</v>
      </c>
    </row>
    <row r="8249" spans="1:2" x14ac:dyDescent="0.45">
      <c r="A8249" s="1">
        <v>45270.625</v>
      </c>
      <c r="B8249">
        <v>0.20253045923149016</v>
      </c>
    </row>
    <row r="8250" spans="1:2" x14ac:dyDescent="0.45">
      <c r="A8250" s="1">
        <v>45270.666666666664</v>
      </c>
      <c r="B8250">
        <v>0.19536082474226804</v>
      </c>
    </row>
    <row r="8251" spans="1:2" x14ac:dyDescent="0.45">
      <c r="A8251" s="1">
        <v>45270.708333333336</v>
      </c>
      <c r="B8251">
        <v>0.18533270852858483</v>
      </c>
    </row>
    <row r="8252" spans="1:2" x14ac:dyDescent="0.45">
      <c r="A8252" s="1">
        <v>45270.75</v>
      </c>
      <c r="B8252">
        <v>0.1747422680412371</v>
      </c>
    </row>
    <row r="8253" spans="1:2" x14ac:dyDescent="0.45">
      <c r="A8253" s="1">
        <v>45270.791666666664</v>
      </c>
      <c r="B8253">
        <v>0.16682286785379569</v>
      </c>
    </row>
    <row r="8254" spans="1:2" x14ac:dyDescent="0.45">
      <c r="A8254" s="1">
        <v>45270.833333333336</v>
      </c>
      <c r="B8254">
        <v>0.13022492970946578</v>
      </c>
    </row>
    <row r="8255" spans="1:2" x14ac:dyDescent="0.45">
      <c r="A8255" s="1">
        <v>45270.875</v>
      </c>
      <c r="B8255">
        <v>0.12947516401124648</v>
      </c>
    </row>
    <row r="8256" spans="1:2" x14ac:dyDescent="0.45">
      <c r="A8256" s="1">
        <v>45270.916666666664</v>
      </c>
      <c r="B8256">
        <v>0.10974695407685098</v>
      </c>
    </row>
    <row r="8257" spans="1:2" x14ac:dyDescent="0.45">
      <c r="A8257" s="1">
        <v>45270.958333333336</v>
      </c>
      <c r="B8257">
        <v>0.11363636363636363</v>
      </c>
    </row>
    <row r="8258" spans="1:2" x14ac:dyDescent="0.45">
      <c r="A8258" s="1">
        <v>45271</v>
      </c>
      <c r="B8258">
        <v>0.11954076850984068</v>
      </c>
    </row>
    <row r="8259" spans="1:2" x14ac:dyDescent="0.45">
      <c r="A8259" s="1">
        <v>45271.041666666664</v>
      </c>
      <c r="B8259">
        <v>0.11148078725398314</v>
      </c>
    </row>
    <row r="8260" spans="1:2" x14ac:dyDescent="0.45">
      <c r="A8260" s="1">
        <v>45271.083333333336</v>
      </c>
      <c r="B8260">
        <v>0.12033739456419869</v>
      </c>
    </row>
    <row r="8261" spans="1:2" x14ac:dyDescent="0.45">
      <c r="A8261" s="1">
        <v>45271.125</v>
      </c>
      <c r="B8261">
        <v>0.15698219306466729</v>
      </c>
    </row>
    <row r="8262" spans="1:2" x14ac:dyDescent="0.45">
      <c r="A8262" s="1">
        <v>45271.166666666664</v>
      </c>
      <c r="B8262">
        <v>0.22788191190253046</v>
      </c>
    </row>
    <row r="8263" spans="1:2" x14ac:dyDescent="0.45">
      <c r="A8263" s="1">
        <v>45271.208333333336</v>
      </c>
      <c r="B8263">
        <v>0.27347703842549204</v>
      </c>
    </row>
    <row r="8264" spans="1:2" x14ac:dyDescent="0.45">
      <c r="A8264" s="1">
        <v>45271.25</v>
      </c>
      <c r="B8264">
        <v>0.38317713214620436</v>
      </c>
    </row>
    <row r="8265" spans="1:2" x14ac:dyDescent="0.45">
      <c r="A8265" s="1">
        <v>45271.291666666664</v>
      </c>
      <c r="B8265">
        <v>0.43163074039362698</v>
      </c>
    </row>
    <row r="8266" spans="1:2" x14ac:dyDescent="0.45">
      <c r="A8266" s="1">
        <v>45271.333333333336</v>
      </c>
      <c r="B8266">
        <v>0.45688847235238988</v>
      </c>
    </row>
    <row r="8267" spans="1:2" x14ac:dyDescent="0.45">
      <c r="A8267" s="1">
        <v>45271.375</v>
      </c>
      <c r="B8267">
        <v>0.50210871602624185</v>
      </c>
    </row>
    <row r="8268" spans="1:2" x14ac:dyDescent="0.45">
      <c r="A8268" s="1">
        <v>45271.416666666664</v>
      </c>
      <c r="B8268">
        <v>0.54967197750702901</v>
      </c>
    </row>
    <row r="8269" spans="1:2" x14ac:dyDescent="0.45">
      <c r="A8269" s="1">
        <v>45271.458333333336</v>
      </c>
      <c r="B8269">
        <v>0.5697750702905342</v>
      </c>
    </row>
    <row r="8270" spans="1:2" x14ac:dyDescent="0.45">
      <c r="A8270" s="1">
        <v>45271.5</v>
      </c>
      <c r="B8270">
        <v>0.5697750702905342</v>
      </c>
    </row>
    <row r="8271" spans="1:2" x14ac:dyDescent="0.45">
      <c r="A8271" s="1">
        <v>45271.541666666664</v>
      </c>
      <c r="B8271">
        <v>0.61537019681349581</v>
      </c>
    </row>
    <row r="8272" spans="1:2" x14ac:dyDescent="0.45">
      <c r="A8272" s="1">
        <v>45271.583333333336</v>
      </c>
      <c r="B8272">
        <v>0.64789128397375817</v>
      </c>
    </row>
    <row r="8273" spans="1:2" x14ac:dyDescent="0.45">
      <c r="A8273" s="1">
        <v>45271.625</v>
      </c>
      <c r="B8273">
        <v>0.67286785379568892</v>
      </c>
    </row>
    <row r="8274" spans="1:2" x14ac:dyDescent="0.45">
      <c r="A8274" s="1">
        <v>45271.666666666664</v>
      </c>
      <c r="B8274">
        <v>0.70777881911902529</v>
      </c>
    </row>
    <row r="8275" spans="1:2" x14ac:dyDescent="0.45">
      <c r="A8275" s="1">
        <v>45271.708333333336</v>
      </c>
      <c r="B8275">
        <v>0.70206185567010315</v>
      </c>
    </row>
    <row r="8276" spans="1:2" x14ac:dyDescent="0.45">
      <c r="A8276" s="1">
        <v>45271.75</v>
      </c>
      <c r="B8276">
        <v>0.71091846298031858</v>
      </c>
    </row>
    <row r="8277" spans="1:2" x14ac:dyDescent="0.45">
      <c r="A8277" s="1">
        <v>45271.791666666664</v>
      </c>
      <c r="B8277">
        <v>0.65534208059981258</v>
      </c>
    </row>
    <row r="8278" spans="1:2" x14ac:dyDescent="0.45">
      <c r="A8278" s="1">
        <v>45271.833333333336</v>
      </c>
      <c r="B8278">
        <v>0.5631677600749766</v>
      </c>
    </row>
    <row r="8279" spans="1:2" x14ac:dyDescent="0.45">
      <c r="A8279" s="1">
        <v>45271.875</v>
      </c>
      <c r="B8279">
        <v>0.47863167760074976</v>
      </c>
    </row>
    <row r="8280" spans="1:2" x14ac:dyDescent="0.45">
      <c r="A8280" s="1">
        <v>45271.916666666664</v>
      </c>
      <c r="B8280">
        <v>0.46508903467666352</v>
      </c>
    </row>
    <row r="8281" spans="1:2" x14ac:dyDescent="0.45">
      <c r="A8281" s="1">
        <v>45271.958333333336</v>
      </c>
      <c r="B8281">
        <v>0.33383317713214622</v>
      </c>
    </row>
    <row r="8282" spans="1:2" x14ac:dyDescent="0.45">
      <c r="A8282" s="1">
        <v>45272</v>
      </c>
      <c r="B8282">
        <v>0.28706654170571699</v>
      </c>
    </row>
    <row r="8283" spans="1:2" x14ac:dyDescent="0.45">
      <c r="A8283" s="1">
        <v>45272.041666666664</v>
      </c>
      <c r="B8283">
        <v>0.30801312089971883</v>
      </c>
    </row>
    <row r="8284" spans="1:2" x14ac:dyDescent="0.45">
      <c r="A8284" s="1">
        <v>45272.083333333336</v>
      </c>
      <c r="B8284">
        <v>0.36616682286785379</v>
      </c>
    </row>
    <row r="8285" spans="1:2" x14ac:dyDescent="0.45">
      <c r="A8285" s="1">
        <v>45272.125</v>
      </c>
      <c r="B8285">
        <v>0.46494845360824744</v>
      </c>
    </row>
    <row r="8286" spans="1:2" x14ac:dyDescent="0.45">
      <c r="A8286" s="1">
        <v>45272.166666666664</v>
      </c>
      <c r="B8286">
        <v>0.48697282099343958</v>
      </c>
    </row>
    <row r="8287" spans="1:2" x14ac:dyDescent="0.45">
      <c r="A8287" s="1">
        <v>45272.208333333336</v>
      </c>
      <c r="B8287">
        <v>0.50149953139643866</v>
      </c>
    </row>
    <row r="8288" spans="1:2" x14ac:dyDescent="0.45">
      <c r="A8288" s="1">
        <v>45272.25</v>
      </c>
      <c r="B8288">
        <v>0.53950328022492966</v>
      </c>
    </row>
    <row r="8289" spans="1:2" x14ac:dyDescent="0.45">
      <c r="A8289" s="1">
        <v>45272.291666666664</v>
      </c>
      <c r="B8289">
        <v>0.57619493908153696</v>
      </c>
    </row>
    <row r="8290" spans="1:2" x14ac:dyDescent="0.45">
      <c r="A8290" s="1">
        <v>45272.333333333336</v>
      </c>
      <c r="B8290">
        <v>0.62666354264292401</v>
      </c>
    </row>
    <row r="8291" spans="1:2" x14ac:dyDescent="0.45">
      <c r="A8291" s="1">
        <v>45272.375</v>
      </c>
      <c r="B8291">
        <v>0.70477975632614809</v>
      </c>
    </row>
    <row r="8292" spans="1:2" x14ac:dyDescent="0.45">
      <c r="A8292" s="1">
        <v>45272.416666666664</v>
      </c>
      <c r="B8292">
        <v>0.74601686972820991</v>
      </c>
    </row>
    <row r="8293" spans="1:2" x14ac:dyDescent="0.45">
      <c r="A8293" s="1">
        <v>45272.458333333336</v>
      </c>
      <c r="B8293">
        <v>0.82877225866916582</v>
      </c>
    </row>
    <row r="8294" spans="1:2" x14ac:dyDescent="0.45">
      <c r="A8294" s="1">
        <v>45272.5</v>
      </c>
      <c r="B8294">
        <v>0.82436738519212749</v>
      </c>
    </row>
    <row r="8295" spans="1:2" x14ac:dyDescent="0.45">
      <c r="A8295" s="1">
        <v>45272.541666666664</v>
      </c>
      <c r="B8295">
        <v>0.89756326148078724</v>
      </c>
    </row>
    <row r="8296" spans="1:2" x14ac:dyDescent="0.45">
      <c r="A8296" s="1">
        <v>45272.583333333336</v>
      </c>
      <c r="B8296">
        <v>0.88664479850046851</v>
      </c>
    </row>
    <row r="8297" spans="1:2" x14ac:dyDescent="0.45">
      <c r="A8297" s="1">
        <v>45272.625</v>
      </c>
      <c r="B8297">
        <v>0.84554826616682288</v>
      </c>
    </row>
    <row r="8298" spans="1:2" x14ac:dyDescent="0.45">
      <c r="A8298" s="1">
        <v>45272.666666666664</v>
      </c>
      <c r="B8298">
        <v>0.80918462980318651</v>
      </c>
    </row>
    <row r="8299" spans="1:2" x14ac:dyDescent="0.45">
      <c r="A8299" s="1">
        <v>45272.708333333336</v>
      </c>
      <c r="B8299">
        <v>0.81686972820993442</v>
      </c>
    </row>
    <row r="8300" spans="1:2" x14ac:dyDescent="0.45">
      <c r="A8300" s="1">
        <v>45272.75</v>
      </c>
      <c r="B8300">
        <v>0.90328022492970939</v>
      </c>
    </row>
    <row r="8301" spans="1:2" x14ac:dyDescent="0.45">
      <c r="A8301" s="1">
        <v>45272.791666666664</v>
      </c>
      <c r="B8301">
        <v>0.87258669165885661</v>
      </c>
    </row>
    <row r="8302" spans="1:2" x14ac:dyDescent="0.45">
      <c r="A8302" s="1">
        <v>45272.833333333336</v>
      </c>
      <c r="B8302">
        <v>0.75281162136832236</v>
      </c>
    </row>
    <row r="8303" spans="1:2" x14ac:dyDescent="0.45">
      <c r="A8303" s="1">
        <v>45272.875</v>
      </c>
      <c r="B8303">
        <v>0.71672914714151825</v>
      </c>
    </row>
    <row r="8304" spans="1:2" x14ac:dyDescent="0.45">
      <c r="A8304" s="1">
        <v>45272.916666666664</v>
      </c>
      <c r="B8304">
        <v>0.63847235238987821</v>
      </c>
    </row>
    <row r="8305" spans="1:2" x14ac:dyDescent="0.45">
      <c r="A8305" s="1">
        <v>45272.958333333336</v>
      </c>
      <c r="B8305">
        <v>0.62263355201499537</v>
      </c>
    </row>
    <row r="8306" spans="1:2" x14ac:dyDescent="0.45">
      <c r="A8306" s="1">
        <v>45273</v>
      </c>
      <c r="B8306">
        <v>0.58884723523898774</v>
      </c>
    </row>
    <row r="8307" spans="1:2" x14ac:dyDescent="0.45">
      <c r="A8307" s="1">
        <v>45273.041666666664</v>
      </c>
      <c r="B8307">
        <v>0.53430178069353329</v>
      </c>
    </row>
    <row r="8308" spans="1:2" x14ac:dyDescent="0.45">
      <c r="A8308" s="1">
        <v>45273.083333333336</v>
      </c>
      <c r="B8308">
        <v>0.62136832239925022</v>
      </c>
    </row>
    <row r="8309" spans="1:2" x14ac:dyDescent="0.45">
      <c r="A8309" s="1">
        <v>45273.125</v>
      </c>
      <c r="B8309">
        <v>0.66077788191190245</v>
      </c>
    </row>
    <row r="8310" spans="1:2" x14ac:dyDescent="0.45">
      <c r="A8310" s="1">
        <v>45273.166666666664</v>
      </c>
      <c r="B8310">
        <v>0.65838800374882844</v>
      </c>
    </row>
    <row r="8311" spans="1:2" x14ac:dyDescent="0.45">
      <c r="A8311" s="1">
        <v>45273.208333333336</v>
      </c>
      <c r="B8311">
        <v>0.55829428303655115</v>
      </c>
    </row>
    <row r="8312" spans="1:2" x14ac:dyDescent="0.45">
      <c r="A8312" s="1">
        <v>45273.25</v>
      </c>
      <c r="B8312">
        <v>0.58997188378631682</v>
      </c>
    </row>
    <row r="8313" spans="1:2" x14ac:dyDescent="0.45">
      <c r="A8313" s="1">
        <v>45273.291666666664</v>
      </c>
      <c r="B8313">
        <v>0.56996251171508905</v>
      </c>
    </row>
    <row r="8314" spans="1:2" x14ac:dyDescent="0.45">
      <c r="A8314" s="1">
        <v>45273.333333333336</v>
      </c>
      <c r="B8314">
        <v>0.53828491096532338</v>
      </c>
    </row>
    <row r="8315" spans="1:2" x14ac:dyDescent="0.45">
      <c r="A8315" s="1">
        <v>45273.375</v>
      </c>
      <c r="B8315">
        <v>0.63059981255857545</v>
      </c>
    </row>
    <row r="8316" spans="1:2" x14ac:dyDescent="0.45">
      <c r="A8316" s="1">
        <v>45273.416666666664</v>
      </c>
      <c r="B8316">
        <v>0.68369259606373012</v>
      </c>
    </row>
    <row r="8317" spans="1:2" x14ac:dyDescent="0.45">
      <c r="A8317" s="1">
        <v>45273.458333333336</v>
      </c>
      <c r="B8317">
        <v>0.80731021555763827</v>
      </c>
    </row>
    <row r="8318" spans="1:2" x14ac:dyDescent="0.45">
      <c r="A8318" s="1">
        <v>45273.5</v>
      </c>
      <c r="B8318">
        <v>0.84315838800374876</v>
      </c>
    </row>
    <row r="8319" spans="1:2" x14ac:dyDescent="0.45">
      <c r="A8319" s="1">
        <v>45273.541666666664</v>
      </c>
      <c r="B8319">
        <v>0.82085285848172451</v>
      </c>
    </row>
    <row r="8320" spans="1:2" x14ac:dyDescent="0.45">
      <c r="A8320" s="1">
        <v>45273.583333333336</v>
      </c>
      <c r="B8320">
        <v>0.84868791002811617</v>
      </c>
    </row>
    <row r="8321" spans="1:2" x14ac:dyDescent="0.45">
      <c r="A8321" s="1">
        <v>45273.625</v>
      </c>
      <c r="B8321">
        <v>0.83580131208997188</v>
      </c>
    </row>
    <row r="8322" spans="1:2" x14ac:dyDescent="0.45">
      <c r="A8322" s="1">
        <v>45273.666666666664</v>
      </c>
      <c r="B8322">
        <v>0.74475164011246486</v>
      </c>
    </row>
    <row r="8323" spans="1:2" x14ac:dyDescent="0.45">
      <c r="A8323" s="1">
        <v>45273.708333333336</v>
      </c>
      <c r="B8323">
        <v>0.6704779756326148</v>
      </c>
    </row>
    <row r="8324" spans="1:2" x14ac:dyDescent="0.45">
      <c r="A8324" s="1">
        <v>45273.75</v>
      </c>
      <c r="B8324">
        <v>0.61190253045923149</v>
      </c>
    </row>
    <row r="8325" spans="1:2" x14ac:dyDescent="0.45">
      <c r="A8325" s="1">
        <v>45273.791666666664</v>
      </c>
      <c r="B8325">
        <v>0.60145267104029987</v>
      </c>
    </row>
    <row r="8326" spans="1:2" x14ac:dyDescent="0.45">
      <c r="A8326" s="1">
        <v>45273.833333333336</v>
      </c>
      <c r="B8326">
        <v>0.54770384254920335</v>
      </c>
    </row>
    <row r="8327" spans="1:2" x14ac:dyDescent="0.45">
      <c r="A8327" s="1">
        <v>45273.875</v>
      </c>
      <c r="B8327">
        <v>0.55267104029990632</v>
      </c>
    </row>
    <row r="8328" spans="1:2" x14ac:dyDescent="0.45">
      <c r="A8328" s="1">
        <v>45273.916666666664</v>
      </c>
      <c r="B8328">
        <v>0.48214620431115279</v>
      </c>
    </row>
    <row r="8329" spans="1:2" x14ac:dyDescent="0.45">
      <c r="A8329" s="1">
        <v>45273.958333333336</v>
      </c>
      <c r="B8329">
        <v>0.40951265229615746</v>
      </c>
    </row>
    <row r="8330" spans="1:2" x14ac:dyDescent="0.45">
      <c r="A8330" s="1">
        <v>45274</v>
      </c>
      <c r="B8330">
        <v>0.33448922211808807</v>
      </c>
    </row>
    <row r="8331" spans="1:2" x14ac:dyDescent="0.45">
      <c r="A8331" s="1">
        <v>45274.041666666664</v>
      </c>
      <c r="B8331">
        <v>0.25707591377694472</v>
      </c>
    </row>
    <row r="8332" spans="1:2" x14ac:dyDescent="0.45">
      <c r="A8332" s="1">
        <v>45274.083333333336</v>
      </c>
      <c r="B8332">
        <v>0.23416119962511714</v>
      </c>
    </row>
    <row r="8333" spans="1:2" x14ac:dyDescent="0.45">
      <c r="A8333" s="1">
        <v>45274.125</v>
      </c>
      <c r="B8333">
        <v>0.18298969072164947</v>
      </c>
    </row>
    <row r="8334" spans="1:2" x14ac:dyDescent="0.45">
      <c r="A8334" s="1">
        <v>45274.166666666664</v>
      </c>
      <c r="B8334">
        <v>0.15107778819119025</v>
      </c>
    </row>
    <row r="8335" spans="1:2" x14ac:dyDescent="0.45">
      <c r="A8335" s="1">
        <v>45274.208333333336</v>
      </c>
      <c r="B8335">
        <v>0.14873477038425492</v>
      </c>
    </row>
    <row r="8336" spans="1:2" x14ac:dyDescent="0.45">
      <c r="A8336" s="1">
        <v>45274.25</v>
      </c>
      <c r="B8336">
        <v>0.20224929709465794</v>
      </c>
    </row>
    <row r="8337" spans="1:2" x14ac:dyDescent="0.45">
      <c r="A8337" s="1">
        <v>45274.291666666664</v>
      </c>
      <c r="B8337">
        <v>0.27272727272727271</v>
      </c>
    </row>
    <row r="8338" spans="1:2" x14ac:dyDescent="0.45">
      <c r="A8338" s="1">
        <v>45274.333333333336</v>
      </c>
      <c r="B8338">
        <v>0.32633552014995315</v>
      </c>
    </row>
    <row r="8339" spans="1:2" x14ac:dyDescent="0.45">
      <c r="A8339" s="1">
        <v>45274.375</v>
      </c>
      <c r="B8339">
        <v>0.3434864104967198</v>
      </c>
    </row>
    <row r="8340" spans="1:2" x14ac:dyDescent="0.45">
      <c r="A8340" s="1">
        <v>45274.416666666664</v>
      </c>
      <c r="B8340">
        <v>0.3134020618556701</v>
      </c>
    </row>
    <row r="8341" spans="1:2" x14ac:dyDescent="0.45">
      <c r="A8341" s="1">
        <v>45274.458333333336</v>
      </c>
      <c r="B8341">
        <v>0.43767572633552015</v>
      </c>
    </row>
    <row r="8342" spans="1:2" x14ac:dyDescent="0.45">
      <c r="A8342" s="1">
        <v>45274.5</v>
      </c>
      <c r="B8342">
        <v>0.46579194001874413</v>
      </c>
    </row>
    <row r="8343" spans="1:2" x14ac:dyDescent="0.45">
      <c r="A8343" s="1">
        <v>45274.541666666664</v>
      </c>
      <c r="B8343">
        <v>0.44283036551077787</v>
      </c>
    </row>
    <row r="8344" spans="1:2" x14ac:dyDescent="0.45">
      <c r="A8344" s="1">
        <v>45274.583333333336</v>
      </c>
      <c r="B8344">
        <v>0.45646672914714154</v>
      </c>
    </row>
    <row r="8345" spans="1:2" x14ac:dyDescent="0.45">
      <c r="A8345" s="1">
        <v>45274.625</v>
      </c>
      <c r="B8345">
        <v>0.49189315838800379</v>
      </c>
    </row>
    <row r="8346" spans="1:2" x14ac:dyDescent="0.45">
      <c r="A8346" s="1">
        <v>45274.666666666664</v>
      </c>
      <c r="B8346">
        <v>0.67104029990627934</v>
      </c>
    </row>
    <row r="8347" spans="1:2" x14ac:dyDescent="0.45">
      <c r="A8347" s="1">
        <v>45274.708333333336</v>
      </c>
      <c r="B8347">
        <v>0.82582005623242738</v>
      </c>
    </row>
    <row r="8348" spans="1:2" x14ac:dyDescent="0.45">
      <c r="A8348" s="1">
        <v>45274.75</v>
      </c>
      <c r="B8348">
        <v>0.921555763823805</v>
      </c>
    </row>
    <row r="8349" spans="1:2" x14ac:dyDescent="0.45">
      <c r="A8349" s="1">
        <v>45274.791666666664</v>
      </c>
      <c r="B8349">
        <v>0.9402061855670103</v>
      </c>
    </row>
    <row r="8350" spans="1:2" x14ac:dyDescent="0.45">
      <c r="A8350" s="1">
        <v>45274.833333333336</v>
      </c>
      <c r="B8350">
        <v>0.94709465791940017</v>
      </c>
    </row>
    <row r="8351" spans="1:2" x14ac:dyDescent="0.45">
      <c r="A8351" s="1">
        <v>45274.875</v>
      </c>
      <c r="B8351">
        <v>0.94367385192127462</v>
      </c>
    </row>
    <row r="8352" spans="1:2" x14ac:dyDescent="0.45">
      <c r="A8352" s="1">
        <v>45274.916666666664</v>
      </c>
      <c r="B8352">
        <v>0.98500468603561386</v>
      </c>
    </row>
    <row r="8353" spans="1:2" x14ac:dyDescent="0.45">
      <c r="A8353" s="1">
        <v>45274.958333333336</v>
      </c>
      <c r="B8353">
        <v>0.97947516401124635</v>
      </c>
    </row>
    <row r="8354" spans="1:2" x14ac:dyDescent="0.45">
      <c r="A8354" s="1">
        <v>45275</v>
      </c>
      <c r="B8354">
        <v>1</v>
      </c>
    </row>
    <row r="8355" spans="1:2" x14ac:dyDescent="0.45">
      <c r="A8355" s="1">
        <v>45275.041666666664</v>
      </c>
      <c r="B8355">
        <v>0.98912839737582015</v>
      </c>
    </row>
    <row r="8356" spans="1:2" x14ac:dyDescent="0.45">
      <c r="A8356" s="1">
        <v>45275.083333333336</v>
      </c>
      <c r="B8356">
        <v>0.98055295220243677</v>
      </c>
    </row>
    <row r="8357" spans="1:2" x14ac:dyDescent="0.45">
      <c r="A8357" s="1">
        <v>45275.125</v>
      </c>
      <c r="B8357">
        <v>0.97764761012183699</v>
      </c>
    </row>
    <row r="8358" spans="1:2" x14ac:dyDescent="0.45">
      <c r="A8358" s="1">
        <v>45275.166666666664</v>
      </c>
      <c r="B8358">
        <v>0.9586223055295221</v>
      </c>
    </row>
    <row r="8359" spans="1:2" x14ac:dyDescent="0.45">
      <c r="A8359" s="1">
        <v>45275.208333333336</v>
      </c>
      <c r="B8359">
        <v>0.92970946579194003</v>
      </c>
    </row>
    <row r="8360" spans="1:2" x14ac:dyDescent="0.45">
      <c r="A8360" s="1">
        <v>45275.25</v>
      </c>
      <c r="B8360">
        <v>0.91499531396438605</v>
      </c>
    </row>
    <row r="8361" spans="1:2" x14ac:dyDescent="0.45">
      <c r="A8361" s="1">
        <v>45275.291666666664</v>
      </c>
      <c r="B8361">
        <v>0.94170571696344885</v>
      </c>
    </row>
    <row r="8362" spans="1:2" x14ac:dyDescent="0.45">
      <c r="A8362" s="1">
        <v>45275.333333333336</v>
      </c>
      <c r="B8362">
        <v>0.89901593252108714</v>
      </c>
    </row>
    <row r="8363" spans="1:2" x14ac:dyDescent="0.45">
      <c r="A8363" s="1">
        <v>45275.375</v>
      </c>
      <c r="B8363">
        <v>0.85904404873477036</v>
      </c>
    </row>
    <row r="8364" spans="1:2" x14ac:dyDescent="0.45">
      <c r="A8364" s="1">
        <v>45275.416666666664</v>
      </c>
      <c r="B8364">
        <v>0.8434864104967198</v>
      </c>
    </row>
    <row r="8365" spans="1:2" x14ac:dyDescent="0.45">
      <c r="A8365" s="1">
        <v>45275.458333333336</v>
      </c>
      <c r="B8365">
        <v>0.81218369259606371</v>
      </c>
    </row>
    <row r="8366" spans="1:2" x14ac:dyDescent="0.45">
      <c r="A8366" s="1">
        <v>45275.5</v>
      </c>
      <c r="B8366">
        <v>0.80351452671040302</v>
      </c>
    </row>
    <row r="8367" spans="1:2" x14ac:dyDescent="0.45">
      <c r="A8367" s="1">
        <v>45275.541666666664</v>
      </c>
      <c r="B8367">
        <v>0.81504217432052484</v>
      </c>
    </row>
    <row r="8368" spans="1:2" x14ac:dyDescent="0.45">
      <c r="A8368" s="1">
        <v>45275.583333333336</v>
      </c>
      <c r="B8368">
        <v>0.81237113402061856</v>
      </c>
    </row>
    <row r="8369" spans="1:2" x14ac:dyDescent="0.45">
      <c r="A8369" s="1">
        <v>45275.625</v>
      </c>
      <c r="B8369">
        <v>0.8100281162136832</v>
      </c>
    </row>
    <row r="8370" spans="1:2" x14ac:dyDescent="0.45">
      <c r="A8370" s="1">
        <v>45275.666666666664</v>
      </c>
      <c r="B8370">
        <v>0.87769447047797566</v>
      </c>
    </row>
    <row r="8371" spans="1:2" x14ac:dyDescent="0.45">
      <c r="A8371" s="1">
        <v>45275.708333333336</v>
      </c>
      <c r="B8371">
        <v>0.87216494845360826</v>
      </c>
    </row>
    <row r="8372" spans="1:2" x14ac:dyDescent="0.45">
      <c r="A8372" s="1">
        <v>45275.75</v>
      </c>
      <c r="B8372">
        <v>0.83870665417057166</v>
      </c>
    </row>
    <row r="8373" spans="1:2" x14ac:dyDescent="0.45">
      <c r="A8373" s="1">
        <v>45275.791666666664</v>
      </c>
      <c r="B8373">
        <v>0.79859418931583881</v>
      </c>
    </row>
    <row r="8374" spans="1:2" x14ac:dyDescent="0.45">
      <c r="A8374" s="1">
        <v>45275.833333333336</v>
      </c>
      <c r="B8374">
        <v>0.75028116213683216</v>
      </c>
    </row>
    <row r="8375" spans="1:2" x14ac:dyDescent="0.45">
      <c r="A8375" s="1">
        <v>45275.875</v>
      </c>
      <c r="B8375">
        <v>0.71846298031865041</v>
      </c>
    </row>
    <row r="8376" spans="1:2" x14ac:dyDescent="0.45">
      <c r="A8376" s="1">
        <v>45275.916666666664</v>
      </c>
      <c r="B8376">
        <v>0.68003748828491095</v>
      </c>
    </row>
    <row r="8377" spans="1:2" x14ac:dyDescent="0.45">
      <c r="A8377" s="1">
        <v>45275.958333333336</v>
      </c>
      <c r="B8377">
        <v>0.58626991565135889</v>
      </c>
    </row>
    <row r="8378" spans="1:2" x14ac:dyDescent="0.45">
      <c r="A8378" s="1">
        <v>45276</v>
      </c>
      <c r="B8378">
        <v>0.50641986879100287</v>
      </c>
    </row>
    <row r="8379" spans="1:2" x14ac:dyDescent="0.45">
      <c r="A8379" s="1">
        <v>45276.041666666664</v>
      </c>
      <c r="B8379">
        <v>0.46213683223992502</v>
      </c>
    </row>
    <row r="8380" spans="1:2" x14ac:dyDescent="0.45">
      <c r="A8380" s="1">
        <v>45276.083333333336</v>
      </c>
      <c r="B8380">
        <v>0.31522961574507968</v>
      </c>
    </row>
    <row r="8381" spans="1:2" x14ac:dyDescent="0.45">
      <c r="A8381" s="1">
        <v>45276.125</v>
      </c>
      <c r="B8381">
        <v>0.24208059981255858</v>
      </c>
    </row>
    <row r="8382" spans="1:2" x14ac:dyDescent="0.45">
      <c r="A8382" s="1">
        <v>45276.166666666664</v>
      </c>
      <c r="B8382">
        <v>0.15651358950328023</v>
      </c>
    </row>
    <row r="8383" spans="1:2" x14ac:dyDescent="0.45">
      <c r="A8383" s="1">
        <v>45276.208333333336</v>
      </c>
      <c r="B8383">
        <v>0.10824742268041238</v>
      </c>
    </row>
    <row r="8384" spans="1:2" x14ac:dyDescent="0.45">
      <c r="A8384" s="1">
        <v>45276.25</v>
      </c>
      <c r="B8384">
        <v>6.4526710402999052E-2</v>
      </c>
    </row>
    <row r="8385" spans="1:2" x14ac:dyDescent="0.45">
      <c r="A8385" s="1">
        <v>45276.291666666664</v>
      </c>
      <c r="B8385">
        <v>3.8847235238987816E-2</v>
      </c>
    </row>
    <row r="8386" spans="1:2" x14ac:dyDescent="0.45">
      <c r="A8386" s="1">
        <v>45276.333333333336</v>
      </c>
      <c r="B8386">
        <v>3.2989690721649485E-2</v>
      </c>
    </row>
    <row r="8387" spans="1:2" x14ac:dyDescent="0.45">
      <c r="A8387" s="1">
        <v>45276.375</v>
      </c>
      <c r="B8387">
        <v>2.6288659793814433E-2</v>
      </c>
    </row>
    <row r="8388" spans="1:2" x14ac:dyDescent="0.45">
      <c r="A8388" s="1">
        <v>45276.416666666664</v>
      </c>
      <c r="B8388">
        <v>3.036551077788191E-2</v>
      </c>
    </row>
    <row r="8389" spans="1:2" x14ac:dyDescent="0.45">
      <c r="A8389" s="1">
        <v>45276.458333333336</v>
      </c>
      <c r="B8389">
        <v>2.5960637300843487E-2</v>
      </c>
    </row>
    <row r="8390" spans="1:2" x14ac:dyDescent="0.45">
      <c r="A8390" s="1">
        <v>45276.5</v>
      </c>
      <c r="B8390">
        <v>2.9053420805998126E-2</v>
      </c>
    </row>
    <row r="8391" spans="1:2" x14ac:dyDescent="0.45">
      <c r="A8391" s="1">
        <v>45276.541666666664</v>
      </c>
      <c r="B8391">
        <v>5.0093720712277419E-2</v>
      </c>
    </row>
    <row r="8392" spans="1:2" x14ac:dyDescent="0.45">
      <c r="A8392" s="1">
        <v>45276.583333333336</v>
      </c>
      <c r="B8392">
        <v>9.5079662605435808E-2</v>
      </c>
    </row>
    <row r="8393" spans="1:2" x14ac:dyDescent="0.45">
      <c r="A8393" s="1">
        <v>45276.625</v>
      </c>
      <c r="B8393">
        <v>0.15187441424554829</v>
      </c>
    </row>
    <row r="8394" spans="1:2" x14ac:dyDescent="0.45">
      <c r="A8394" s="1">
        <v>45276.666666666664</v>
      </c>
      <c r="B8394">
        <v>0.29381443298969073</v>
      </c>
    </row>
    <row r="8395" spans="1:2" x14ac:dyDescent="0.45">
      <c r="A8395" s="1">
        <v>45276.708333333336</v>
      </c>
      <c r="B8395">
        <v>0.46410496719775068</v>
      </c>
    </row>
    <row r="8396" spans="1:2" x14ac:dyDescent="0.45">
      <c r="A8396" s="1">
        <v>45276.75</v>
      </c>
      <c r="B8396">
        <v>0.60276476101218368</v>
      </c>
    </row>
    <row r="8397" spans="1:2" x14ac:dyDescent="0.45">
      <c r="A8397" s="1">
        <v>45276.791666666664</v>
      </c>
      <c r="B8397">
        <v>0.65660731021555763</v>
      </c>
    </row>
    <row r="8398" spans="1:2" x14ac:dyDescent="0.45">
      <c r="A8398" s="1">
        <v>45276.833333333336</v>
      </c>
      <c r="B8398">
        <v>0.71682286785379568</v>
      </c>
    </row>
    <row r="8399" spans="1:2" x14ac:dyDescent="0.45">
      <c r="A8399" s="1">
        <v>45276.875</v>
      </c>
      <c r="B8399">
        <v>0.75955951265229615</v>
      </c>
    </row>
    <row r="8400" spans="1:2" x14ac:dyDescent="0.45">
      <c r="A8400" s="1">
        <v>45276.916666666664</v>
      </c>
      <c r="B8400">
        <v>0.82413308341143399</v>
      </c>
    </row>
    <row r="8401" spans="1:2" x14ac:dyDescent="0.45">
      <c r="A8401" s="1">
        <v>45276.958333333336</v>
      </c>
      <c r="B8401">
        <v>0.88992502343017799</v>
      </c>
    </row>
    <row r="8402" spans="1:2" x14ac:dyDescent="0.45">
      <c r="A8402" s="1">
        <v>45277</v>
      </c>
      <c r="B8402">
        <v>0.85257731958762895</v>
      </c>
    </row>
    <row r="8403" spans="1:2" x14ac:dyDescent="0.45">
      <c r="A8403" s="1">
        <v>45277.041666666664</v>
      </c>
      <c r="B8403">
        <v>0.83964386129334578</v>
      </c>
    </row>
    <row r="8404" spans="1:2" x14ac:dyDescent="0.45">
      <c r="A8404" s="1">
        <v>45277.083333333336</v>
      </c>
      <c r="B8404">
        <v>0.90248359887535146</v>
      </c>
    </row>
    <row r="8405" spans="1:2" x14ac:dyDescent="0.45">
      <c r="A8405" s="1">
        <v>45277.125</v>
      </c>
      <c r="B8405">
        <v>0.92811621368322395</v>
      </c>
    </row>
    <row r="8406" spans="1:2" x14ac:dyDescent="0.45">
      <c r="A8406" s="1">
        <v>45277.166666666664</v>
      </c>
      <c r="B8406">
        <v>0.94208059981255865</v>
      </c>
    </row>
    <row r="8407" spans="1:2" x14ac:dyDescent="0.45">
      <c r="A8407" s="1">
        <v>45277.208333333336</v>
      </c>
      <c r="B8407">
        <v>0.95164011246485469</v>
      </c>
    </row>
    <row r="8408" spans="1:2" x14ac:dyDescent="0.45">
      <c r="A8408" s="1">
        <v>45277.25</v>
      </c>
      <c r="B8408">
        <v>0.93411433926897847</v>
      </c>
    </row>
    <row r="8409" spans="1:2" x14ac:dyDescent="0.45">
      <c r="A8409" s="1">
        <v>45277.291666666664</v>
      </c>
      <c r="B8409">
        <v>0.88884723523898779</v>
      </c>
    </row>
    <row r="8410" spans="1:2" x14ac:dyDescent="0.45">
      <c r="A8410" s="1">
        <v>45277.333333333336</v>
      </c>
      <c r="B8410">
        <v>0.83842549203373951</v>
      </c>
    </row>
    <row r="8411" spans="1:2" x14ac:dyDescent="0.45">
      <c r="A8411" s="1">
        <v>45277.375</v>
      </c>
      <c r="B8411">
        <v>0.85112464854732894</v>
      </c>
    </row>
    <row r="8412" spans="1:2" x14ac:dyDescent="0.45">
      <c r="A8412" s="1">
        <v>45277.416666666664</v>
      </c>
      <c r="B8412">
        <v>0.80023430178069355</v>
      </c>
    </row>
    <row r="8413" spans="1:2" x14ac:dyDescent="0.45">
      <c r="A8413" s="1">
        <v>45277.458333333336</v>
      </c>
      <c r="B8413">
        <v>0.76602624179943768</v>
      </c>
    </row>
    <row r="8414" spans="1:2" x14ac:dyDescent="0.45">
      <c r="A8414" s="1">
        <v>45277.5</v>
      </c>
      <c r="B8414">
        <v>0.7472352389878163</v>
      </c>
    </row>
    <row r="8415" spans="1:2" x14ac:dyDescent="0.45">
      <c r="A8415" s="1">
        <v>45277.541666666664</v>
      </c>
      <c r="B8415">
        <v>0.75079662605435804</v>
      </c>
    </row>
    <row r="8416" spans="1:2" x14ac:dyDescent="0.45">
      <c r="A8416" s="1">
        <v>45277.583333333336</v>
      </c>
      <c r="B8416">
        <v>0.79728209934395511</v>
      </c>
    </row>
    <row r="8417" spans="1:2" x14ac:dyDescent="0.45">
      <c r="A8417" s="1">
        <v>45277.625</v>
      </c>
      <c r="B8417">
        <v>0.84606373008434865</v>
      </c>
    </row>
    <row r="8418" spans="1:2" x14ac:dyDescent="0.45">
      <c r="A8418" s="1">
        <v>45277.666666666664</v>
      </c>
      <c r="B8418">
        <v>0.86743205248359878</v>
      </c>
    </row>
    <row r="8419" spans="1:2" x14ac:dyDescent="0.45">
      <c r="A8419" s="1">
        <v>45277.708333333336</v>
      </c>
      <c r="B8419">
        <v>0.80974695407685093</v>
      </c>
    </row>
    <row r="8420" spans="1:2" x14ac:dyDescent="0.45">
      <c r="A8420" s="1">
        <v>45277.75</v>
      </c>
      <c r="B8420">
        <v>0.77010309278350519</v>
      </c>
    </row>
    <row r="8421" spans="1:2" x14ac:dyDescent="0.45">
      <c r="A8421" s="1">
        <v>45277.791666666664</v>
      </c>
      <c r="B8421">
        <v>0.7166822867853796</v>
      </c>
    </row>
    <row r="8422" spans="1:2" x14ac:dyDescent="0.45">
      <c r="A8422" s="1">
        <v>45277.833333333336</v>
      </c>
      <c r="B8422">
        <v>0.63851921274601686</v>
      </c>
    </row>
    <row r="8423" spans="1:2" x14ac:dyDescent="0.45">
      <c r="A8423" s="1">
        <v>45277.875</v>
      </c>
      <c r="B8423">
        <v>0.5695407685098407</v>
      </c>
    </row>
    <row r="8424" spans="1:2" x14ac:dyDescent="0.45">
      <c r="A8424" s="1">
        <v>45277.916666666664</v>
      </c>
      <c r="B8424">
        <v>0.48964386129334586</v>
      </c>
    </row>
    <row r="8425" spans="1:2" x14ac:dyDescent="0.45">
      <c r="A8425" s="1">
        <v>45277.958333333336</v>
      </c>
      <c r="B8425">
        <v>0.42441424554826618</v>
      </c>
    </row>
    <row r="8426" spans="1:2" x14ac:dyDescent="0.45">
      <c r="A8426" s="1">
        <v>45278</v>
      </c>
      <c r="B8426">
        <v>0.37844423617619494</v>
      </c>
    </row>
    <row r="8427" spans="1:2" x14ac:dyDescent="0.45">
      <c r="A8427" s="1">
        <v>45278.041666666664</v>
      </c>
      <c r="B8427">
        <v>0.25421743205248359</v>
      </c>
    </row>
    <row r="8428" spans="1:2" x14ac:dyDescent="0.45">
      <c r="A8428" s="1">
        <v>45278.083333333336</v>
      </c>
      <c r="B8428">
        <v>0.21433926897844421</v>
      </c>
    </row>
    <row r="8429" spans="1:2" x14ac:dyDescent="0.45">
      <c r="A8429" s="1">
        <v>45278.125</v>
      </c>
      <c r="B8429">
        <v>0.26166822867853795</v>
      </c>
    </row>
    <row r="8430" spans="1:2" x14ac:dyDescent="0.45">
      <c r="A8430" s="1">
        <v>45278.166666666664</v>
      </c>
      <c r="B8430">
        <v>0.28926897844423616</v>
      </c>
    </row>
    <row r="8431" spans="1:2" x14ac:dyDescent="0.45">
      <c r="A8431" s="1">
        <v>45278.208333333336</v>
      </c>
      <c r="B8431">
        <v>0.32502343017806934</v>
      </c>
    </row>
    <row r="8432" spans="1:2" x14ac:dyDescent="0.45">
      <c r="A8432" s="1">
        <v>45278.25</v>
      </c>
      <c r="B8432">
        <v>0.40576382380506093</v>
      </c>
    </row>
    <row r="8433" spans="1:2" x14ac:dyDescent="0.45">
      <c r="A8433" s="1">
        <v>45278.291666666664</v>
      </c>
      <c r="B8433">
        <v>0.46710402999062789</v>
      </c>
    </row>
    <row r="8434" spans="1:2" x14ac:dyDescent="0.45">
      <c r="A8434" s="1">
        <v>45278.333333333336</v>
      </c>
      <c r="B8434">
        <v>0.48566073102155582</v>
      </c>
    </row>
    <row r="8435" spans="1:2" x14ac:dyDescent="0.45">
      <c r="A8435" s="1">
        <v>45278.375</v>
      </c>
      <c r="B8435">
        <v>0.4663074039362699</v>
      </c>
    </row>
    <row r="8436" spans="1:2" x14ac:dyDescent="0.45">
      <c r="A8436" s="1">
        <v>45278.416666666664</v>
      </c>
      <c r="B8436">
        <v>0.47127460168697283</v>
      </c>
    </row>
    <row r="8437" spans="1:2" x14ac:dyDescent="0.45">
      <c r="A8437" s="1">
        <v>45278.458333333336</v>
      </c>
      <c r="B8437">
        <v>0.57211808809746956</v>
      </c>
    </row>
    <row r="8438" spans="1:2" x14ac:dyDescent="0.45">
      <c r="A8438" s="1">
        <v>45278.5</v>
      </c>
      <c r="B8438">
        <v>0.68603561387066536</v>
      </c>
    </row>
    <row r="8439" spans="1:2" x14ac:dyDescent="0.45">
      <c r="A8439" s="1">
        <v>45278.541666666664</v>
      </c>
      <c r="B8439">
        <v>0.77343017806935332</v>
      </c>
    </row>
    <row r="8440" spans="1:2" x14ac:dyDescent="0.45">
      <c r="A8440" s="1">
        <v>45278.583333333336</v>
      </c>
      <c r="B8440">
        <v>0.8100281162136832</v>
      </c>
    </row>
    <row r="8441" spans="1:2" x14ac:dyDescent="0.45">
      <c r="A8441" s="1">
        <v>45278.625</v>
      </c>
      <c r="B8441">
        <v>0.80946579194001878</v>
      </c>
    </row>
    <row r="8442" spans="1:2" x14ac:dyDescent="0.45">
      <c r="A8442" s="1">
        <v>45278.666666666664</v>
      </c>
      <c r="B8442">
        <v>0.86696344892221178</v>
      </c>
    </row>
    <row r="8443" spans="1:2" x14ac:dyDescent="0.45">
      <c r="A8443" s="1">
        <v>45278.708333333336</v>
      </c>
      <c r="B8443">
        <v>0.82183692596063729</v>
      </c>
    </row>
    <row r="8444" spans="1:2" x14ac:dyDescent="0.45">
      <c r="A8444" s="1">
        <v>45278.75</v>
      </c>
      <c r="B8444">
        <v>0.82080599812558575</v>
      </c>
    </row>
    <row r="8445" spans="1:2" x14ac:dyDescent="0.45">
      <c r="A8445" s="1">
        <v>45278.791666666664</v>
      </c>
      <c r="B8445">
        <v>0.83050609184629798</v>
      </c>
    </row>
    <row r="8446" spans="1:2" x14ac:dyDescent="0.45">
      <c r="A8446" s="1">
        <v>45278.833333333336</v>
      </c>
      <c r="B8446">
        <v>0.83598875351452673</v>
      </c>
    </row>
    <row r="8447" spans="1:2" x14ac:dyDescent="0.45">
      <c r="A8447" s="1">
        <v>45278.875</v>
      </c>
      <c r="B8447">
        <v>0.80834114339268981</v>
      </c>
    </row>
    <row r="8448" spans="1:2" x14ac:dyDescent="0.45">
      <c r="A8448" s="1">
        <v>45278.916666666664</v>
      </c>
      <c r="B8448">
        <v>0.72881911902530461</v>
      </c>
    </row>
    <row r="8449" spans="1:2" x14ac:dyDescent="0.45">
      <c r="A8449" s="1">
        <v>45278.958333333336</v>
      </c>
      <c r="B8449">
        <v>0.65182755388940961</v>
      </c>
    </row>
    <row r="8450" spans="1:2" x14ac:dyDescent="0.45">
      <c r="A8450" s="1">
        <v>45279</v>
      </c>
      <c r="B8450">
        <v>0.72881911902530461</v>
      </c>
    </row>
    <row r="8451" spans="1:2" x14ac:dyDescent="0.45">
      <c r="A8451" s="1">
        <v>45279.041666666664</v>
      </c>
      <c r="B8451">
        <v>0.67928772258669157</v>
      </c>
    </row>
    <row r="8452" spans="1:2" x14ac:dyDescent="0.45">
      <c r="A8452" s="1">
        <v>45279.083333333336</v>
      </c>
      <c r="B8452">
        <v>0.61185567010309283</v>
      </c>
    </row>
    <row r="8453" spans="1:2" x14ac:dyDescent="0.45">
      <c r="A8453" s="1">
        <v>45279.125</v>
      </c>
      <c r="B8453">
        <v>0.59667291471415185</v>
      </c>
    </row>
    <row r="8454" spans="1:2" x14ac:dyDescent="0.45">
      <c r="A8454" s="1">
        <v>45279.166666666664</v>
      </c>
      <c r="B8454">
        <v>0.58181818181818179</v>
      </c>
    </row>
    <row r="8455" spans="1:2" x14ac:dyDescent="0.45">
      <c r="A8455" s="1">
        <v>45279.208333333336</v>
      </c>
      <c r="B8455">
        <v>0.59906279287722586</v>
      </c>
    </row>
    <row r="8456" spans="1:2" x14ac:dyDescent="0.45">
      <c r="A8456" s="1">
        <v>45279.25</v>
      </c>
      <c r="B8456">
        <v>0.58744142455482662</v>
      </c>
    </row>
    <row r="8457" spans="1:2" x14ac:dyDescent="0.45">
      <c r="A8457" s="1">
        <v>45279.291666666664</v>
      </c>
      <c r="B8457">
        <v>0.63238050609184626</v>
      </c>
    </row>
    <row r="8458" spans="1:2" x14ac:dyDescent="0.45">
      <c r="A8458" s="1">
        <v>45279.333333333336</v>
      </c>
      <c r="B8458">
        <v>0.66180880974695411</v>
      </c>
    </row>
    <row r="8459" spans="1:2" x14ac:dyDescent="0.45">
      <c r="A8459" s="1">
        <v>45279.375</v>
      </c>
      <c r="B8459">
        <v>0.72549203373945648</v>
      </c>
    </row>
    <row r="8460" spans="1:2" x14ac:dyDescent="0.45">
      <c r="A8460" s="1">
        <v>45279.416666666664</v>
      </c>
      <c r="B8460">
        <v>0.70979381443298972</v>
      </c>
    </row>
    <row r="8461" spans="1:2" x14ac:dyDescent="0.45">
      <c r="A8461" s="1">
        <v>45279.458333333336</v>
      </c>
      <c r="B8461">
        <v>0.66387066541705719</v>
      </c>
    </row>
    <row r="8462" spans="1:2" x14ac:dyDescent="0.45">
      <c r="A8462" s="1">
        <v>45279.5</v>
      </c>
      <c r="B8462">
        <v>0.66227741330834111</v>
      </c>
    </row>
    <row r="8463" spans="1:2" x14ac:dyDescent="0.45">
      <c r="A8463" s="1">
        <v>45279.541666666664</v>
      </c>
      <c r="B8463">
        <v>0.65623242736644805</v>
      </c>
    </row>
    <row r="8464" spans="1:2" x14ac:dyDescent="0.45">
      <c r="A8464" s="1">
        <v>45279.583333333336</v>
      </c>
      <c r="B8464">
        <v>0.63973758200562325</v>
      </c>
    </row>
    <row r="8465" spans="1:2" x14ac:dyDescent="0.45">
      <c r="A8465" s="1">
        <v>45279.625</v>
      </c>
      <c r="B8465">
        <v>0.62952202436738525</v>
      </c>
    </row>
    <row r="8466" spans="1:2" x14ac:dyDescent="0.45">
      <c r="A8466" s="1">
        <v>45279.666666666664</v>
      </c>
      <c r="B8466">
        <v>0.55304592314901591</v>
      </c>
    </row>
    <row r="8467" spans="1:2" x14ac:dyDescent="0.45">
      <c r="A8467" s="1">
        <v>45279.708333333336</v>
      </c>
      <c r="B8467">
        <v>0.50909090909090915</v>
      </c>
    </row>
    <row r="8468" spans="1:2" x14ac:dyDescent="0.45">
      <c r="A8468" s="1">
        <v>45279.75</v>
      </c>
      <c r="B8468">
        <v>0.52567947516401126</v>
      </c>
    </row>
    <row r="8469" spans="1:2" x14ac:dyDescent="0.45">
      <c r="A8469" s="1">
        <v>45279.791666666664</v>
      </c>
      <c r="B8469">
        <v>0.45876288659793812</v>
      </c>
    </row>
    <row r="8470" spans="1:2" x14ac:dyDescent="0.45">
      <c r="A8470" s="1">
        <v>45279.833333333336</v>
      </c>
      <c r="B8470">
        <v>0.38223992502343018</v>
      </c>
    </row>
    <row r="8471" spans="1:2" x14ac:dyDescent="0.45">
      <c r="A8471" s="1">
        <v>45279.875</v>
      </c>
      <c r="B8471">
        <v>0.31822867853795689</v>
      </c>
    </row>
    <row r="8472" spans="1:2" x14ac:dyDescent="0.45">
      <c r="A8472" s="1">
        <v>45279.916666666664</v>
      </c>
      <c r="B8472">
        <v>0.38036551077788194</v>
      </c>
    </row>
    <row r="8473" spans="1:2" x14ac:dyDescent="0.45">
      <c r="A8473" s="1">
        <v>45279.958333333336</v>
      </c>
      <c r="B8473">
        <v>0.41710402999062796</v>
      </c>
    </row>
    <row r="8474" spans="1:2" x14ac:dyDescent="0.45">
      <c r="A8474" s="1">
        <v>45280</v>
      </c>
      <c r="B8474">
        <v>0.4050140581068416</v>
      </c>
    </row>
    <row r="8475" spans="1:2" x14ac:dyDescent="0.45">
      <c r="A8475" s="1">
        <v>45280.041666666664</v>
      </c>
      <c r="B8475">
        <v>0.43678537956888475</v>
      </c>
    </row>
    <row r="8476" spans="1:2" x14ac:dyDescent="0.45">
      <c r="A8476" s="1">
        <v>45280.083333333336</v>
      </c>
      <c r="B8476">
        <v>0.48678537956888468</v>
      </c>
    </row>
    <row r="8477" spans="1:2" x14ac:dyDescent="0.45">
      <c r="A8477" s="1">
        <v>45280.125</v>
      </c>
      <c r="B8477">
        <v>0.53411433926897844</v>
      </c>
    </row>
    <row r="8478" spans="1:2" x14ac:dyDescent="0.45">
      <c r="A8478" s="1">
        <v>45280.166666666664</v>
      </c>
      <c r="B8478">
        <v>0.57891283973758201</v>
      </c>
    </row>
    <row r="8479" spans="1:2" x14ac:dyDescent="0.45">
      <c r="A8479" s="1">
        <v>45280.208333333336</v>
      </c>
      <c r="B8479">
        <v>0.54676663542642923</v>
      </c>
    </row>
    <row r="8480" spans="1:2" x14ac:dyDescent="0.45">
      <c r="A8480" s="1">
        <v>45280.25</v>
      </c>
      <c r="B8480">
        <v>0.51002811621368327</v>
      </c>
    </row>
    <row r="8481" spans="1:2" x14ac:dyDescent="0.45">
      <c r="A8481" s="1">
        <v>45280.291666666664</v>
      </c>
      <c r="B8481">
        <v>0.45445173383317711</v>
      </c>
    </row>
    <row r="8482" spans="1:2" x14ac:dyDescent="0.45">
      <c r="A8482" s="1">
        <v>45280.333333333336</v>
      </c>
      <c r="B8482">
        <v>0.38195876288659797</v>
      </c>
    </row>
    <row r="8483" spans="1:2" x14ac:dyDescent="0.45">
      <c r="A8483" s="1">
        <v>45280.375</v>
      </c>
      <c r="B8483">
        <v>0.31682286785379571</v>
      </c>
    </row>
    <row r="8484" spans="1:2" x14ac:dyDescent="0.45">
      <c r="A8484" s="1">
        <v>45280.416666666664</v>
      </c>
      <c r="B8484">
        <v>0.25060918462980314</v>
      </c>
    </row>
    <row r="8485" spans="1:2" x14ac:dyDescent="0.45">
      <c r="A8485" s="1">
        <v>45280.458333333336</v>
      </c>
      <c r="B8485">
        <v>0.19123711340206187</v>
      </c>
    </row>
    <row r="8486" spans="1:2" x14ac:dyDescent="0.45">
      <c r="A8486" s="1">
        <v>45280.5</v>
      </c>
      <c r="B8486">
        <v>0.13950328022492969</v>
      </c>
    </row>
    <row r="8487" spans="1:2" x14ac:dyDescent="0.45">
      <c r="A8487" s="1">
        <v>45280.541666666664</v>
      </c>
      <c r="B8487">
        <v>9.0674789128397382E-2</v>
      </c>
    </row>
    <row r="8488" spans="1:2" x14ac:dyDescent="0.45">
      <c r="A8488" s="1">
        <v>45280.583333333336</v>
      </c>
      <c r="B8488">
        <v>5.8903467666354264E-2</v>
      </c>
    </row>
    <row r="8489" spans="1:2" x14ac:dyDescent="0.45">
      <c r="A8489" s="1">
        <v>45280.625</v>
      </c>
      <c r="B8489">
        <v>4.9062792877225869E-2</v>
      </c>
    </row>
    <row r="8490" spans="1:2" x14ac:dyDescent="0.45">
      <c r="A8490" s="1">
        <v>45280.666666666664</v>
      </c>
      <c r="B8490">
        <v>4.8359887535145266E-2</v>
      </c>
    </row>
    <row r="8491" spans="1:2" x14ac:dyDescent="0.45">
      <c r="A8491" s="1">
        <v>45280.708333333336</v>
      </c>
      <c r="B8491">
        <v>6.6729147141518272E-2</v>
      </c>
    </row>
    <row r="8492" spans="1:2" x14ac:dyDescent="0.45">
      <c r="A8492" s="1">
        <v>45280.75</v>
      </c>
      <c r="B8492">
        <v>7.6335520149953137E-2</v>
      </c>
    </row>
    <row r="8493" spans="1:2" x14ac:dyDescent="0.45">
      <c r="A8493" s="1">
        <v>45280.791666666664</v>
      </c>
      <c r="B8493">
        <v>7.7085285848172452E-2</v>
      </c>
    </row>
    <row r="8494" spans="1:2" x14ac:dyDescent="0.45">
      <c r="A8494" s="1">
        <v>45280.833333333336</v>
      </c>
      <c r="B8494">
        <v>6.6541705716963453E-2</v>
      </c>
    </row>
    <row r="8495" spans="1:2" x14ac:dyDescent="0.45">
      <c r="A8495" s="1">
        <v>45280.875</v>
      </c>
      <c r="B8495">
        <v>5.084348641049672E-2</v>
      </c>
    </row>
    <row r="8496" spans="1:2" x14ac:dyDescent="0.45">
      <c r="A8496" s="1">
        <v>45280.916666666664</v>
      </c>
      <c r="B8496">
        <v>5.3748828491096537E-2</v>
      </c>
    </row>
    <row r="8497" spans="1:2" x14ac:dyDescent="0.45">
      <c r="A8497" s="1">
        <v>45280.958333333336</v>
      </c>
      <c r="B8497">
        <v>8.9315838800374886E-2</v>
      </c>
    </row>
    <row r="8498" spans="1:2" x14ac:dyDescent="0.45">
      <c r="A8498" s="1">
        <v>45281</v>
      </c>
      <c r="B8498">
        <v>0.11860356138706654</v>
      </c>
    </row>
    <row r="8499" spans="1:2" x14ac:dyDescent="0.45">
      <c r="A8499" s="1">
        <v>45281.041666666664</v>
      </c>
      <c r="B8499">
        <v>0.15768509840674788</v>
      </c>
    </row>
    <row r="8500" spans="1:2" x14ac:dyDescent="0.45">
      <c r="A8500" s="1">
        <v>45281.083333333336</v>
      </c>
      <c r="B8500">
        <v>0.21401124648547329</v>
      </c>
    </row>
    <row r="8501" spans="1:2" x14ac:dyDescent="0.45">
      <c r="A8501" s="1">
        <v>45281.125</v>
      </c>
      <c r="B8501">
        <v>0.22333645735707591</v>
      </c>
    </row>
    <row r="8502" spans="1:2" x14ac:dyDescent="0.45">
      <c r="A8502" s="1">
        <v>45281.166666666664</v>
      </c>
      <c r="B8502">
        <v>0.20745079662605434</v>
      </c>
    </row>
    <row r="8503" spans="1:2" x14ac:dyDescent="0.45">
      <c r="A8503" s="1">
        <v>45281.208333333336</v>
      </c>
      <c r="B8503">
        <v>0.21382380506091847</v>
      </c>
    </row>
    <row r="8504" spans="1:2" x14ac:dyDescent="0.45">
      <c r="A8504" s="1">
        <v>45281.25</v>
      </c>
      <c r="B8504">
        <v>0.23345829428303655</v>
      </c>
    </row>
    <row r="8505" spans="1:2" x14ac:dyDescent="0.45">
      <c r="A8505" s="1">
        <v>45281.291666666664</v>
      </c>
      <c r="B8505">
        <v>0.25192127460168701</v>
      </c>
    </row>
    <row r="8506" spans="1:2" x14ac:dyDescent="0.45">
      <c r="A8506" s="1">
        <v>45281.333333333336</v>
      </c>
      <c r="B8506">
        <v>0.21246485473289595</v>
      </c>
    </row>
    <row r="8507" spans="1:2" x14ac:dyDescent="0.45">
      <c r="A8507" s="1">
        <v>45281.375</v>
      </c>
      <c r="B8507">
        <v>0.17586691658856607</v>
      </c>
    </row>
    <row r="8508" spans="1:2" x14ac:dyDescent="0.45">
      <c r="A8508" s="1">
        <v>45281.416666666664</v>
      </c>
      <c r="B8508">
        <v>0.13762886597938143</v>
      </c>
    </row>
    <row r="8509" spans="1:2" x14ac:dyDescent="0.45">
      <c r="A8509" s="1">
        <v>45281.458333333336</v>
      </c>
      <c r="B8509">
        <v>9.6626054358013122E-2</v>
      </c>
    </row>
    <row r="8510" spans="1:2" x14ac:dyDescent="0.45">
      <c r="A8510" s="1">
        <v>45281.5</v>
      </c>
      <c r="B8510">
        <v>5.5388940955951267E-2</v>
      </c>
    </row>
    <row r="8511" spans="1:2" x14ac:dyDescent="0.45">
      <c r="A8511" s="1">
        <v>45281.541666666664</v>
      </c>
      <c r="B8511">
        <v>3.6176194939081537E-2</v>
      </c>
    </row>
    <row r="8512" spans="1:2" x14ac:dyDescent="0.45">
      <c r="A8512" s="1">
        <v>45281.583333333336</v>
      </c>
      <c r="B8512">
        <v>3.5660731021555758E-2</v>
      </c>
    </row>
    <row r="8513" spans="1:2" x14ac:dyDescent="0.45">
      <c r="A8513" s="1">
        <v>45281.625</v>
      </c>
      <c r="B8513">
        <v>3.2708528584817244E-2</v>
      </c>
    </row>
    <row r="8514" spans="1:2" x14ac:dyDescent="0.45">
      <c r="A8514" s="1">
        <v>45281.666666666664</v>
      </c>
      <c r="B8514">
        <v>5.0374882849109653E-2</v>
      </c>
    </row>
    <row r="8515" spans="1:2" x14ac:dyDescent="0.45">
      <c r="A8515" s="1">
        <v>45281.708333333336</v>
      </c>
      <c r="B8515">
        <v>9.5923149015932518E-2</v>
      </c>
    </row>
    <row r="8516" spans="1:2" x14ac:dyDescent="0.45">
      <c r="A8516" s="1">
        <v>45281.75</v>
      </c>
      <c r="B8516">
        <v>0.10581068416119963</v>
      </c>
    </row>
    <row r="8517" spans="1:2" x14ac:dyDescent="0.45">
      <c r="A8517" s="1">
        <v>45281.791666666664</v>
      </c>
      <c r="B8517">
        <v>0.11382380506091846</v>
      </c>
    </row>
    <row r="8518" spans="1:2" x14ac:dyDescent="0.45">
      <c r="A8518" s="1">
        <v>45281.833333333336</v>
      </c>
      <c r="B8518">
        <v>0.10332708528584818</v>
      </c>
    </row>
    <row r="8519" spans="1:2" x14ac:dyDescent="0.45">
      <c r="A8519" s="1">
        <v>45281.875</v>
      </c>
      <c r="B8519">
        <v>8.9409559512652295E-2</v>
      </c>
    </row>
    <row r="8520" spans="1:2" x14ac:dyDescent="0.45">
      <c r="A8520" s="1">
        <v>45281.916666666664</v>
      </c>
      <c r="B8520">
        <v>7.7975632614807874E-2</v>
      </c>
    </row>
    <row r="8521" spans="1:2" x14ac:dyDescent="0.45">
      <c r="A8521" s="1">
        <v>45281.958333333336</v>
      </c>
      <c r="B8521">
        <v>7.5257731958762883E-2</v>
      </c>
    </row>
    <row r="8522" spans="1:2" x14ac:dyDescent="0.45">
      <c r="A8522" s="1">
        <v>45282</v>
      </c>
      <c r="B8522">
        <v>7.1368322399250242E-2</v>
      </c>
    </row>
    <row r="8523" spans="1:2" x14ac:dyDescent="0.45">
      <c r="A8523" s="1">
        <v>45282.041666666664</v>
      </c>
      <c r="B8523">
        <v>6.8791002811621371E-2</v>
      </c>
    </row>
    <row r="8524" spans="1:2" x14ac:dyDescent="0.45">
      <c r="A8524" s="1">
        <v>45282.083333333336</v>
      </c>
      <c r="B8524">
        <v>6.4526710402999052E-2</v>
      </c>
    </row>
    <row r="8525" spans="1:2" x14ac:dyDescent="0.45">
      <c r="A8525" s="1">
        <v>45282.125</v>
      </c>
      <c r="B8525">
        <v>5.6888472352389884E-2</v>
      </c>
    </row>
    <row r="8526" spans="1:2" x14ac:dyDescent="0.45">
      <c r="A8526" s="1">
        <v>45282.166666666664</v>
      </c>
      <c r="B8526">
        <v>6.583880037488285E-2</v>
      </c>
    </row>
    <row r="8527" spans="1:2" x14ac:dyDescent="0.45">
      <c r="A8527" s="1">
        <v>45282.208333333336</v>
      </c>
      <c r="B8527">
        <v>6.0543580131208995E-2</v>
      </c>
    </row>
    <row r="8528" spans="1:2" x14ac:dyDescent="0.45">
      <c r="A8528" s="1">
        <v>45282.25</v>
      </c>
      <c r="B8528">
        <v>4.9109653233364574E-2</v>
      </c>
    </row>
    <row r="8529" spans="1:2" x14ac:dyDescent="0.45">
      <c r="A8529" s="1">
        <v>45282.291666666664</v>
      </c>
      <c r="B8529">
        <v>4.7141518275538891E-2</v>
      </c>
    </row>
    <row r="8530" spans="1:2" x14ac:dyDescent="0.45">
      <c r="A8530" s="1">
        <v>45282.333333333336</v>
      </c>
      <c r="B8530">
        <v>3.7207122774133086E-2</v>
      </c>
    </row>
    <row r="8531" spans="1:2" x14ac:dyDescent="0.45">
      <c r="A8531" s="1">
        <v>45282.375</v>
      </c>
      <c r="B8531">
        <v>2.0665417057169636E-2</v>
      </c>
    </row>
    <row r="8532" spans="1:2" x14ac:dyDescent="0.45">
      <c r="A8532" s="1">
        <v>45282.416666666664</v>
      </c>
      <c r="B8532">
        <v>1.0449859418931584E-2</v>
      </c>
    </row>
    <row r="8533" spans="1:2" x14ac:dyDescent="0.45">
      <c r="A8533" s="1">
        <v>45282.458333333336</v>
      </c>
      <c r="B8533">
        <v>3.9831302717900658E-3</v>
      </c>
    </row>
    <row r="8534" spans="1:2" x14ac:dyDescent="0.45">
      <c r="A8534" s="1">
        <v>45282.5</v>
      </c>
      <c r="B8534">
        <v>0</v>
      </c>
    </row>
    <row r="8535" spans="1:2" x14ac:dyDescent="0.45">
      <c r="A8535" s="1">
        <v>45282.541666666664</v>
      </c>
      <c r="B8535">
        <v>7.9662605435801314E-4</v>
      </c>
    </row>
    <row r="8536" spans="1:2" x14ac:dyDescent="0.45">
      <c r="A8536" s="1">
        <v>45282.583333333336</v>
      </c>
      <c r="B8536">
        <v>1.4058106841611997E-4</v>
      </c>
    </row>
    <row r="8537" spans="1:2" x14ac:dyDescent="0.45">
      <c r="A8537" s="1">
        <v>45282.625</v>
      </c>
      <c r="B8537">
        <v>2.6710402999062795E-3</v>
      </c>
    </row>
    <row r="8538" spans="1:2" x14ac:dyDescent="0.45">
      <c r="A8538" s="1">
        <v>45282.666666666664</v>
      </c>
      <c r="B8538">
        <v>2.2399250234301778E-2</v>
      </c>
    </row>
    <row r="8539" spans="1:2" x14ac:dyDescent="0.45">
      <c r="A8539" s="1">
        <v>45282.708333333336</v>
      </c>
      <c r="B8539">
        <v>6.8462980318650418E-2</v>
      </c>
    </row>
    <row r="8540" spans="1:2" x14ac:dyDescent="0.45">
      <c r="A8540" s="1">
        <v>45282.75</v>
      </c>
      <c r="B8540">
        <v>0.10262417994376757</v>
      </c>
    </row>
    <row r="8541" spans="1:2" x14ac:dyDescent="0.45">
      <c r="A8541" s="1">
        <v>45282.791666666664</v>
      </c>
      <c r="B8541">
        <v>0.15037488284910963</v>
      </c>
    </row>
    <row r="8542" spans="1:2" x14ac:dyDescent="0.45">
      <c r="A8542" s="1">
        <v>45282.833333333336</v>
      </c>
      <c r="B8542">
        <v>0.18406747891283975</v>
      </c>
    </row>
    <row r="8543" spans="1:2" x14ac:dyDescent="0.45">
      <c r="A8543" s="1">
        <v>45282.875</v>
      </c>
      <c r="B8543">
        <v>0.21030927835051547</v>
      </c>
    </row>
    <row r="8544" spans="1:2" x14ac:dyDescent="0.45">
      <c r="A8544" s="1">
        <v>45282.916666666664</v>
      </c>
      <c r="B8544">
        <v>0.2569821930646673</v>
      </c>
    </row>
    <row r="8545" spans="1:2" x14ac:dyDescent="0.45">
      <c r="A8545" s="1">
        <v>45282.958333333336</v>
      </c>
      <c r="B8545">
        <v>0.2983130271790066</v>
      </c>
    </row>
    <row r="8546" spans="1:2" x14ac:dyDescent="0.45">
      <c r="A8546" s="1">
        <v>45283</v>
      </c>
      <c r="B8546">
        <v>0.26298031865042176</v>
      </c>
    </row>
    <row r="8547" spans="1:2" x14ac:dyDescent="0.45">
      <c r="A8547" s="1">
        <v>45283.041666666664</v>
      </c>
      <c r="B8547">
        <v>0.2422680412371134</v>
      </c>
    </row>
    <row r="8548" spans="1:2" x14ac:dyDescent="0.45">
      <c r="A8548" s="1">
        <v>45283.083333333336</v>
      </c>
      <c r="B8548">
        <v>0.23673851921274602</v>
      </c>
    </row>
    <row r="8549" spans="1:2" x14ac:dyDescent="0.45">
      <c r="A8549" s="1">
        <v>45283.125</v>
      </c>
      <c r="B8549">
        <v>0.24461105904404873</v>
      </c>
    </row>
    <row r="8550" spans="1:2" x14ac:dyDescent="0.45">
      <c r="A8550" s="1">
        <v>45283.166666666664</v>
      </c>
      <c r="B8550">
        <v>0.23678537956888474</v>
      </c>
    </row>
    <row r="8551" spans="1:2" x14ac:dyDescent="0.45">
      <c r="A8551" s="1">
        <v>45283.208333333336</v>
      </c>
      <c r="B8551">
        <v>0.21504217432052483</v>
      </c>
    </row>
    <row r="8552" spans="1:2" x14ac:dyDescent="0.45">
      <c r="A8552" s="1">
        <v>45283.25</v>
      </c>
      <c r="B8552">
        <v>0.19934395501405811</v>
      </c>
    </row>
    <row r="8553" spans="1:2" x14ac:dyDescent="0.45">
      <c r="A8553" s="1">
        <v>45283.291666666664</v>
      </c>
      <c r="B8553">
        <v>0.20309278350515464</v>
      </c>
    </row>
    <row r="8554" spans="1:2" x14ac:dyDescent="0.45">
      <c r="A8554" s="1">
        <v>45283.333333333336</v>
      </c>
      <c r="B8554">
        <v>0.19971883786316774</v>
      </c>
    </row>
    <row r="8555" spans="1:2" x14ac:dyDescent="0.45">
      <c r="A8555" s="1">
        <v>45283.375</v>
      </c>
      <c r="B8555">
        <v>0.17830365510777882</v>
      </c>
    </row>
    <row r="8556" spans="1:2" x14ac:dyDescent="0.45">
      <c r="A8556" s="1">
        <v>45283.416666666664</v>
      </c>
      <c r="B8556">
        <v>0.17507029053420808</v>
      </c>
    </row>
    <row r="8557" spans="1:2" x14ac:dyDescent="0.45">
      <c r="A8557" s="1">
        <v>45283.458333333336</v>
      </c>
      <c r="B8557">
        <v>0.19119025304592316</v>
      </c>
    </row>
    <row r="8558" spans="1:2" x14ac:dyDescent="0.45">
      <c r="A8558" s="1">
        <v>45283.5</v>
      </c>
      <c r="B8558">
        <v>0.17717900656044988</v>
      </c>
    </row>
    <row r="8559" spans="1:2" x14ac:dyDescent="0.45">
      <c r="A8559" s="1">
        <v>45283.541666666664</v>
      </c>
      <c r="B8559">
        <v>0.15534208059981255</v>
      </c>
    </row>
    <row r="8560" spans="1:2" x14ac:dyDescent="0.45">
      <c r="A8560" s="1">
        <v>45283.583333333336</v>
      </c>
      <c r="B8560">
        <v>0.14976569821930646</v>
      </c>
    </row>
    <row r="8561" spans="1:2" x14ac:dyDescent="0.45">
      <c r="A8561" s="1">
        <v>45283.625</v>
      </c>
      <c r="B8561">
        <v>0.20126522961574508</v>
      </c>
    </row>
    <row r="8562" spans="1:2" x14ac:dyDescent="0.45">
      <c r="A8562" s="1">
        <v>45283.666666666664</v>
      </c>
      <c r="B8562">
        <v>0.26340206185567011</v>
      </c>
    </row>
    <row r="8563" spans="1:2" x14ac:dyDescent="0.45">
      <c r="A8563" s="1">
        <v>45283.708333333336</v>
      </c>
      <c r="B8563">
        <v>0.31429240862230556</v>
      </c>
    </row>
    <row r="8564" spans="1:2" x14ac:dyDescent="0.45">
      <c r="A8564" s="1">
        <v>45283.75</v>
      </c>
      <c r="B8564">
        <v>0.3447516401124649</v>
      </c>
    </row>
    <row r="8565" spans="1:2" x14ac:dyDescent="0.45">
      <c r="A8565" s="1">
        <v>45283.791666666664</v>
      </c>
      <c r="B8565">
        <v>0.36925960637300842</v>
      </c>
    </row>
    <row r="8566" spans="1:2" x14ac:dyDescent="0.45">
      <c r="A8566" s="1">
        <v>45283.833333333336</v>
      </c>
      <c r="B8566">
        <v>0.36972820993439548</v>
      </c>
    </row>
    <row r="8567" spans="1:2" x14ac:dyDescent="0.45">
      <c r="A8567" s="1">
        <v>45283.875</v>
      </c>
      <c r="B8567">
        <v>0.35763823805060918</v>
      </c>
    </row>
    <row r="8568" spans="1:2" x14ac:dyDescent="0.45">
      <c r="A8568" s="1">
        <v>45283.916666666664</v>
      </c>
      <c r="B8568">
        <v>0.34325210871602624</v>
      </c>
    </row>
    <row r="8569" spans="1:2" x14ac:dyDescent="0.45">
      <c r="A8569" s="1">
        <v>45283.958333333336</v>
      </c>
      <c r="B8569">
        <v>0.3380037488284911</v>
      </c>
    </row>
    <row r="8570" spans="1:2" x14ac:dyDescent="0.45">
      <c r="A8570" s="1">
        <v>45284</v>
      </c>
      <c r="B8570">
        <v>0.29859418931583881</v>
      </c>
    </row>
    <row r="8571" spans="1:2" x14ac:dyDescent="0.45">
      <c r="A8571" s="1">
        <v>45284.041666666664</v>
      </c>
      <c r="B8571">
        <v>0.25313964386129334</v>
      </c>
    </row>
    <row r="8572" spans="1:2" x14ac:dyDescent="0.45">
      <c r="A8572" s="1">
        <v>45284.083333333336</v>
      </c>
      <c r="B8572">
        <v>0.20988753514526709</v>
      </c>
    </row>
    <row r="8573" spans="1:2" x14ac:dyDescent="0.45">
      <c r="A8573" s="1">
        <v>45284.125</v>
      </c>
      <c r="B8573">
        <v>0.16321462043111529</v>
      </c>
    </row>
    <row r="8574" spans="1:2" x14ac:dyDescent="0.45">
      <c r="A8574" s="1">
        <v>45284.166666666664</v>
      </c>
      <c r="B8574">
        <v>0.13856607310215557</v>
      </c>
    </row>
    <row r="8575" spans="1:2" x14ac:dyDescent="0.45">
      <c r="A8575" s="1">
        <v>45284.208333333336</v>
      </c>
      <c r="B8575">
        <v>0.10805998125585754</v>
      </c>
    </row>
    <row r="8576" spans="1:2" x14ac:dyDescent="0.45">
      <c r="A8576" s="1">
        <v>45284.25</v>
      </c>
      <c r="B8576">
        <v>7.8725398313027176E-2</v>
      </c>
    </row>
    <row r="8577" spans="1:2" x14ac:dyDescent="0.45">
      <c r="A8577" s="1">
        <v>45284.291666666664</v>
      </c>
      <c r="B8577">
        <v>5.8153701968134956E-2</v>
      </c>
    </row>
    <row r="8578" spans="1:2" x14ac:dyDescent="0.45">
      <c r="A8578" s="1">
        <v>45284.333333333336</v>
      </c>
      <c r="B8578">
        <v>4.7188378631677602E-2</v>
      </c>
    </row>
    <row r="8579" spans="1:2" x14ac:dyDescent="0.45">
      <c r="A8579" s="1">
        <v>45284.375</v>
      </c>
      <c r="B8579">
        <v>3.8331771321462045E-2</v>
      </c>
    </row>
    <row r="8580" spans="1:2" x14ac:dyDescent="0.45">
      <c r="A8580" s="1">
        <v>45284.416666666664</v>
      </c>
      <c r="B8580">
        <v>3.3270852858481727E-2</v>
      </c>
    </row>
    <row r="8581" spans="1:2" x14ac:dyDescent="0.45">
      <c r="A8581" s="1">
        <v>45284.458333333336</v>
      </c>
      <c r="B8581">
        <v>2.6569821930646675E-2</v>
      </c>
    </row>
    <row r="8582" spans="1:2" x14ac:dyDescent="0.45">
      <c r="A8582" s="1">
        <v>45284.5</v>
      </c>
      <c r="B8582">
        <v>2.895970009372071E-2</v>
      </c>
    </row>
    <row r="8583" spans="1:2" x14ac:dyDescent="0.45">
      <c r="A8583" s="1">
        <v>45284.541666666664</v>
      </c>
      <c r="B8583">
        <v>2.7600749765698217E-2</v>
      </c>
    </row>
    <row r="8584" spans="1:2" x14ac:dyDescent="0.45">
      <c r="A8584" s="1">
        <v>45284.583333333336</v>
      </c>
      <c r="B8584">
        <v>9.4657919400187446E-3</v>
      </c>
    </row>
    <row r="8585" spans="1:2" x14ac:dyDescent="0.45">
      <c r="A8585" s="1">
        <v>45284.625</v>
      </c>
      <c r="B8585">
        <v>0</v>
      </c>
    </row>
    <row r="8586" spans="1:2" x14ac:dyDescent="0.45">
      <c r="A8586" s="1">
        <v>45284.666666666664</v>
      </c>
      <c r="B8586">
        <v>0</v>
      </c>
    </row>
    <row r="8587" spans="1:2" x14ac:dyDescent="0.45">
      <c r="A8587" s="1">
        <v>45284.708333333336</v>
      </c>
      <c r="B8587">
        <v>0</v>
      </c>
    </row>
    <row r="8588" spans="1:2" x14ac:dyDescent="0.45">
      <c r="A8588" s="1">
        <v>45284.75</v>
      </c>
      <c r="B8588">
        <v>0</v>
      </c>
    </row>
    <row r="8589" spans="1:2" x14ac:dyDescent="0.45">
      <c r="A8589" s="1">
        <v>45284.791666666664</v>
      </c>
      <c r="B8589">
        <v>0</v>
      </c>
    </row>
    <row r="8590" spans="1:2" x14ac:dyDescent="0.45">
      <c r="A8590" s="1">
        <v>45284.833333333336</v>
      </c>
      <c r="B8590">
        <v>7.8256794751640109E-3</v>
      </c>
    </row>
    <row r="8591" spans="1:2" x14ac:dyDescent="0.45">
      <c r="A8591" s="1">
        <v>45284.875</v>
      </c>
      <c r="B8591">
        <v>1.4948453608247422E-2</v>
      </c>
    </row>
    <row r="8592" spans="1:2" x14ac:dyDescent="0.45">
      <c r="A8592" s="1">
        <v>45284.916666666664</v>
      </c>
      <c r="B8592">
        <v>2.8350515463917526E-2</v>
      </c>
    </row>
    <row r="8593" spans="1:2" x14ac:dyDescent="0.45">
      <c r="A8593" s="1">
        <v>45284.958333333336</v>
      </c>
      <c r="B8593">
        <v>4.9109653233364574E-2</v>
      </c>
    </row>
    <row r="8594" spans="1:2" x14ac:dyDescent="0.45">
      <c r="A8594" s="1">
        <v>45285</v>
      </c>
      <c r="B8594">
        <v>7.3383317713214616E-2</v>
      </c>
    </row>
    <row r="8595" spans="1:2" x14ac:dyDescent="0.45">
      <c r="A8595" s="1">
        <v>45285.041666666664</v>
      </c>
      <c r="B8595">
        <v>8.3270852858481723E-2</v>
      </c>
    </row>
    <row r="8596" spans="1:2" x14ac:dyDescent="0.45">
      <c r="A8596" s="1">
        <v>45285.083333333336</v>
      </c>
      <c r="B8596">
        <v>8.8472352389878162E-2</v>
      </c>
    </row>
    <row r="8597" spans="1:2" x14ac:dyDescent="0.45">
      <c r="A8597" s="1">
        <v>45285.125</v>
      </c>
      <c r="B8597">
        <v>0.10117150890346767</v>
      </c>
    </row>
    <row r="8598" spans="1:2" x14ac:dyDescent="0.45">
      <c r="A8598" s="1">
        <v>45285.166666666664</v>
      </c>
      <c r="B8598">
        <v>7.9850046860356141E-2</v>
      </c>
    </row>
    <row r="8599" spans="1:2" x14ac:dyDescent="0.45">
      <c r="A8599" s="1">
        <v>45285.208333333336</v>
      </c>
      <c r="B8599">
        <v>0.10810684161199624</v>
      </c>
    </row>
    <row r="8600" spans="1:2" x14ac:dyDescent="0.45">
      <c r="A8600" s="1">
        <v>45285.25</v>
      </c>
      <c r="B8600">
        <v>0.13200562324273665</v>
      </c>
    </row>
    <row r="8601" spans="1:2" x14ac:dyDescent="0.45">
      <c r="A8601" s="1">
        <v>45285.291666666664</v>
      </c>
      <c r="B8601">
        <v>0.16358950328022495</v>
      </c>
    </row>
    <row r="8602" spans="1:2" x14ac:dyDescent="0.45">
      <c r="A8602" s="1">
        <v>45285.333333333336</v>
      </c>
      <c r="B8602">
        <v>0.16279287722586691</v>
      </c>
    </row>
    <row r="8603" spans="1:2" x14ac:dyDescent="0.45">
      <c r="A8603" s="1">
        <v>45285.375</v>
      </c>
      <c r="B8603">
        <v>0.14882849109653234</v>
      </c>
    </row>
    <row r="8604" spans="1:2" x14ac:dyDescent="0.45">
      <c r="A8604" s="1">
        <v>45285.416666666664</v>
      </c>
      <c r="B8604">
        <v>0.1162605435801312</v>
      </c>
    </row>
    <row r="8605" spans="1:2" x14ac:dyDescent="0.45">
      <c r="A8605" s="1">
        <v>45285.458333333336</v>
      </c>
      <c r="B8605">
        <v>7.8584817244611055E-2</v>
      </c>
    </row>
    <row r="8606" spans="1:2" x14ac:dyDescent="0.45">
      <c r="A8606" s="1">
        <v>45285.5</v>
      </c>
      <c r="B8606">
        <v>6.9025304592314901E-2</v>
      </c>
    </row>
    <row r="8607" spans="1:2" x14ac:dyDescent="0.45">
      <c r="A8607" s="1">
        <v>45285.541666666664</v>
      </c>
      <c r="B8607">
        <v>8.734770384254921E-2</v>
      </c>
    </row>
    <row r="8608" spans="1:2" x14ac:dyDescent="0.45">
      <c r="A8608" s="1">
        <v>45285.583333333336</v>
      </c>
      <c r="B8608">
        <v>8.9784442361761946E-2</v>
      </c>
    </row>
    <row r="8609" spans="1:2" x14ac:dyDescent="0.45">
      <c r="A8609" s="1">
        <v>45285.625</v>
      </c>
      <c r="B8609">
        <v>0.12441424554826616</v>
      </c>
    </row>
    <row r="8610" spans="1:2" x14ac:dyDescent="0.45">
      <c r="A8610" s="1">
        <v>45285.666666666664</v>
      </c>
      <c r="B8610">
        <v>0.21354264292408623</v>
      </c>
    </row>
    <row r="8611" spans="1:2" x14ac:dyDescent="0.45">
      <c r="A8611" s="1">
        <v>45285.708333333336</v>
      </c>
      <c r="B8611">
        <v>0.37371134020618557</v>
      </c>
    </row>
    <row r="8612" spans="1:2" x14ac:dyDescent="0.45">
      <c r="A8612" s="1">
        <v>45285.75</v>
      </c>
      <c r="B8612">
        <v>0.49100281162136827</v>
      </c>
    </row>
    <row r="8613" spans="1:2" x14ac:dyDescent="0.45">
      <c r="A8613" s="1">
        <v>45285.791666666664</v>
      </c>
      <c r="B8613">
        <v>0.51818181818181819</v>
      </c>
    </row>
    <row r="8614" spans="1:2" x14ac:dyDescent="0.45">
      <c r="A8614" s="1">
        <v>45285.833333333336</v>
      </c>
      <c r="B8614">
        <v>0.52202436738519209</v>
      </c>
    </row>
    <row r="8615" spans="1:2" x14ac:dyDescent="0.45">
      <c r="A8615" s="1">
        <v>45285.875</v>
      </c>
      <c r="B8615">
        <v>0.52886597938144331</v>
      </c>
    </row>
    <row r="8616" spans="1:2" x14ac:dyDescent="0.45">
      <c r="A8616" s="1">
        <v>45285.916666666664</v>
      </c>
      <c r="B8616">
        <v>0.52399250234301786</v>
      </c>
    </row>
    <row r="8617" spans="1:2" x14ac:dyDescent="0.45">
      <c r="A8617" s="1">
        <v>45285.958333333336</v>
      </c>
      <c r="B8617">
        <v>0.53678537956888472</v>
      </c>
    </row>
    <row r="8618" spans="1:2" x14ac:dyDescent="0.45">
      <c r="A8618" s="1">
        <v>45286</v>
      </c>
      <c r="B8618">
        <v>0.51944704779756323</v>
      </c>
    </row>
    <row r="8619" spans="1:2" x14ac:dyDescent="0.45">
      <c r="A8619" s="1">
        <v>45286.041666666664</v>
      </c>
      <c r="B8619">
        <v>0.51447985004686037</v>
      </c>
    </row>
    <row r="8620" spans="1:2" x14ac:dyDescent="0.45">
      <c r="A8620" s="1">
        <v>45286.083333333336</v>
      </c>
      <c r="B8620">
        <v>0.50927835051546388</v>
      </c>
    </row>
    <row r="8621" spans="1:2" x14ac:dyDescent="0.45">
      <c r="A8621" s="1">
        <v>45286.125</v>
      </c>
      <c r="B8621">
        <v>0.47324273664479849</v>
      </c>
    </row>
    <row r="8622" spans="1:2" x14ac:dyDescent="0.45">
      <c r="A8622" s="1">
        <v>45286.166666666664</v>
      </c>
      <c r="B8622">
        <v>0.45623242736644798</v>
      </c>
    </row>
    <row r="8623" spans="1:2" x14ac:dyDescent="0.45">
      <c r="A8623" s="1">
        <v>45286.208333333336</v>
      </c>
      <c r="B8623">
        <v>0.42680412371134019</v>
      </c>
    </row>
    <row r="8624" spans="1:2" x14ac:dyDescent="0.45">
      <c r="A8624" s="1">
        <v>45286.25</v>
      </c>
      <c r="B8624">
        <v>0.41433926897844425</v>
      </c>
    </row>
    <row r="8625" spans="1:2" x14ac:dyDescent="0.45">
      <c r="A8625" s="1">
        <v>45286.291666666664</v>
      </c>
      <c r="B8625">
        <v>0.47366447985004684</v>
      </c>
    </row>
    <row r="8626" spans="1:2" x14ac:dyDescent="0.45">
      <c r="A8626" s="1">
        <v>45286.333333333336</v>
      </c>
      <c r="B8626">
        <v>0.49985941893158392</v>
      </c>
    </row>
    <row r="8627" spans="1:2" x14ac:dyDescent="0.45">
      <c r="A8627" s="1">
        <v>45286.375</v>
      </c>
      <c r="B8627">
        <v>0.47492970946579194</v>
      </c>
    </row>
    <row r="8628" spans="1:2" x14ac:dyDescent="0.45">
      <c r="A8628" s="1">
        <v>45286.416666666664</v>
      </c>
      <c r="B8628">
        <v>0.41944704779756325</v>
      </c>
    </row>
    <row r="8629" spans="1:2" x14ac:dyDescent="0.45">
      <c r="A8629" s="1">
        <v>45286.458333333336</v>
      </c>
      <c r="B8629">
        <v>0.3619493908153702</v>
      </c>
    </row>
    <row r="8630" spans="1:2" x14ac:dyDescent="0.45">
      <c r="A8630" s="1">
        <v>45286.5</v>
      </c>
      <c r="B8630">
        <v>0.32820993439550139</v>
      </c>
    </row>
    <row r="8631" spans="1:2" x14ac:dyDescent="0.45">
      <c r="A8631" s="1">
        <v>45286.541666666664</v>
      </c>
      <c r="B8631">
        <v>0.34072164948453609</v>
      </c>
    </row>
    <row r="8632" spans="1:2" x14ac:dyDescent="0.45">
      <c r="A8632" s="1">
        <v>45286.583333333336</v>
      </c>
      <c r="B8632">
        <v>0.29981255857544514</v>
      </c>
    </row>
    <row r="8633" spans="1:2" x14ac:dyDescent="0.45">
      <c r="A8633" s="1">
        <v>45286.625</v>
      </c>
      <c r="B8633">
        <v>0.33303655107778823</v>
      </c>
    </row>
    <row r="8634" spans="1:2" x14ac:dyDescent="0.45">
      <c r="A8634" s="1">
        <v>45286.666666666664</v>
      </c>
      <c r="B8634">
        <v>0.33880037488284909</v>
      </c>
    </row>
    <row r="8635" spans="1:2" x14ac:dyDescent="0.45">
      <c r="A8635" s="1">
        <v>45286.708333333336</v>
      </c>
      <c r="B8635">
        <v>0.32713214620431114</v>
      </c>
    </row>
    <row r="8636" spans="1:2" x14ac:dyDescent="0.45">
      <c r="A8636" s="1">
        <v>45286.75</v>
      </c>
      <c r="B8636">
        <v>0.35482661668228682</v>
      </c>
    </row>
    <row r="8637" spans="1:2" x14ac:dyDescent="0.45">
      <c r="A8637" s="1">
        <v>45286.791666666664</v>
      </c>
      <c r="B8637">
        <v>0.34653233364573571</v>
      </c>
    </row>
    <row r="8638" spans="1:2" x14ac:dyDescent="0.45">
      <c r="A8638" s="1">
        <v>45286.833333333336</v>
      </c>
      <c r="B8638">
        <v>0.32389878163074043</v>
      </c>
    </row>
    <row r="8639" spans="1:2" x14ac:dyDescent="0.45">
      <c r="A8639" s="1">
        <v>45286.875</v>
      </c>
      <c r="B8639">
        <v>0.29297094657919404</v>
      </c>
    </row>
    <row r="8640" spans="1:2" x14ac:dyDescent="0.45">
      <c r="A8640" s="1">
        <v>45286.916666666664</v>
      </c>
      <c r="B8640">
        <v>0.26940018744142452</v>
      </c>
    </row>
    <row r="8641" spans="1:2" x14ac:dyDescent="0.45">
      <c r="A8641" s="1">
        <v>45286.958333333336</v>
      </c>
      <c r="B8641">
        <v>0.24779756326148075</v>
      </c>
    </row>
    <row r="8642" spans="1:2" x14ac:dyDescent="0.45">
      <c r="A8642" s="1">
        <v>45287</v>
      </c>
      <c r="B8642">
        <v>0.24981255857544518</v>
      </c>
    </row>
    <row r="8643" spans="1:2" x14ac:dyDescent="0.45">
      <c r="A8643" s="1">
        <v>45287.041666666664</v>
      </c>
      <c r="B8643">
        <v>0.22806935332708528</v>
      </c>
    </row>
    <row r="8644" spans="1:2" x14ac:dyDescent="0.45">
      <c r="A8644" s="1">
        <v>45287.083333333336</v>
      </c>
      <c r="B8644">
        <v>0.19592314901593252</v>
      </c>
    </row>
    <row r="8645" spans="1:2" x14ac:dyDescent="0.45">
      <c r="A8645" s="1">
        <v>45287.125</v>
      </c>
      <c r="B8645">
        <v>0.17741330834114341</v>
      </c>
    </row>
    <row r="8646" spans="1:2" x14ac:dyDescent="0.45">
      <c r="A8646" s="1">
        <v>45287.166666666664</v>
      </c>
      <c r="B8646">
        <v>0.16616682286785381</v>
      </c>
    </row>
    <row r="8647" spans="1:2" x14ac:dyDescent="0.45">
      <c r="A8647" s="1">
        <v>45287.208333333336</v>
      </c>
      <c r="B8647">
        <v>0.17577319587628867</v>
      </c>
    </row>
    <row r="8648" spans="1:2" x14ac:dyDescent="0.45">
      <c r="A8648" s="1">
        <v>45287.25</v>
      </c>
      <c r="B8648">
        <v>0.19681349578256796</v>
      </c>
    </row>
    <row r="8649" spans="1:2" x14ac:dyDescent="0.45">
      <c r="A8649" s="1">
        <v>45287.291666666664</v>
      </c>
      <c r="B8649">
        <v>0.2211808809746954</v>
      </c>
    </row>
    <row r="8650" spans="1:2" x14ac:dyDescent="0.45">
      <c r="A8650" s="1">
        <v>45287.333333333336</v>
      </c>
      <c r="B8650">
        <v>0.23523898781630739</v>
      </c>
    </row>
    <row r="8651" spans="1:2" x14ac:dyDescent="0.45">
      <c r="A8651" s="1">
        <v>45287.375</v>
      </c>
      <c r="B8651">
        <v>0.25627928772258668</v>
      </c>
    </row>
    <row r="8652" spans="1:2" x14ac:dyDescent="0.45">
      <c r="A8652" s="1">
        <v>45287.416666666664</v>
      </c>
      <c r="B8652">
        <v>0.24625117150890347</v>
      </c>
    </row>
    <row r="8653" spans="1:2" x14ac:dyDescent="0.45">
      <c r="A8653" s="1">
        <v>45287.458333333336</v>
      </c>
      <c r="B8653">
        <v>0.21761949390815369</v>
      </c>
    </row>
    <row r="8654" spans="1:2" x14ac:dyDescent="0.45">
      <c r="A8654" s="1">
        <v>45287.5</v>
      </c>
      <c r="B8654">
        <v>0.20885660731021555</v>
      </c>
    </row>
    <row r="8655" spans="1:2" x14ac:dyDescent="0.45">
      <c r="A8655" s="1">
        <v>45287.541666666664</v>
      </c>
      <c r="B8655">
        <v>0.23889409559512653</v>
      </c>
    </row>
    <row r="8656" spans="1:2" x14ac:dyDescent="0.45">
      <c r="A8656" s="1">
        <v>45287.583333333336</v>
      </c>
      <c r="B8656">
        <v>0.26686972820993438</v>
      </c>
    </row>
    <row r="8657" spans="1:2" x14ac:dyDescent="0.45">
      <c r="A8657" s="1">
        <v>45287.625</v>
      </c>
      <c r="B8657">
        <v>0.26532333645735712</v>
      </c>
    </row>
    <row r="8658" spans="1:2" x14ac:dyDescent="0.45">
      <c r="A8658" s="1">
        <v>45287.666666666664</v>
      </c>
      <c r="B8658">
        <v>0.297282099343955</v>
      </c>
    </row>
    <row r="8659" spans="1:2" x14ac:dyDescent="0.45">
      <c r="A8659" s="1">
        <v>45287.708333333336</v>
      </c>
      <c r="B8659">
        <v>0.30117150890346767</v>
      </c>
    </row>
    <row r="8660" spans="1:2" x14ac:dyDescent="0.45">
      <c r="A8660" s="1">
        <v>45287.75</v>
      </c>
      <c r="B8660">
        <v>0.26077788191190254</v>
      </c>
    </row>
    <row r="8661" spans="1:2" x14ac:dyDescent="0.45">
      <c r="A8661" s="1">
        <v>45287.791666666664</v>
      </c>
      <c r="B8661">
        <v>0.23767572633552014</v>
      </c>
    </row>
    <row r="8662" spans="1:2" x14ac:dyDescent="0.45">
      <c r="A8662" s="1">
        <v>45287.833333333336</v>
      </c>
      <c r="B8662">
        <v>0.21785379568884722</v>
      </c>
    </row>
    <row r="8663" spans="1:2" x14ac:dyDescent="0.45">
      <c r="A8663" s="1">
        <v>45287.875</v>
      </c>
      <c r="B8663">
        <v>0.2302717900656045</v>
      </c>
    </row>
    <row r="8664" spans="1:2" x14ac:dyDescent="0.45">
      <c r="A8664" s="1">
        <v>45287.916666666664</v>
      </c>
      <c r="B8664">
        <v>0.22919400187441424</v>
      </c>
    </row>
    <row r="8665" spans="1:2" x14ac:dyDescent="0.45">
      <c r="A8665" s="1">
        <v>45287.958333333336</v>
      </c>
      <c r="B8665">
        <v>0.1747422680412371</v>
      </c>
    </row>
    <row r="8666" spans="1:2" x14ac:dyDescent="0.45">
      <c r="A8666" s="1">
        <v>45288</v>
      </c>
      <c r="B8666">
        <v>0.15538894095595127</v>
      </c>
    </row>
    <row r="8667" spans="1:2" x14ac:dyDescent="0.45">
      <c r="A8667" s="1">
        <v>45288.041666666664</v>
      </c>
      <c r="B8667">
        <v>0.17343017806935335</v>
      </c>
    </row>
    <row r="8668" spans="1:2" x14ac:dyDescent="0.45">
      <c r="A8668" s="1">
        <v>45288.083333333336</v>
      </c>
      <c r="B8668">
        <v>0.13734770384254921</v>
      </c>
    </row>
    <row r="8669" spans="1:2" x14ac:dyDescent="0.45">
      <c r="A8669" s="1">
        <v>45288.125</v>
      </c>
      <c r="B8669">
        <v>0.13313027179006562</v>
      </c>
    </row>
    <row r="8670" spans="1:2" x14ac:dyDescent="0.45">
      <c r="A8670" s="1">
        <v>45288.166666666664</v>
      </c>
      <c r="B8670">
        <v>0.12314901593252109</v>
      </c>
    </row>
    <row r="8671" spans="1:2" x14ac:dyDescent="0.45">
      <c r="A8671" s="1">
        <v>45288.208333333336</v>
      </c>
      <c r="B8671">
        <v>0.1055763823805061</v>
      </c>
    </row>
    <row r="8672" spans="1:2" x14ac:dyDescent="0.45">
      <c r="A8672" s="1">
        <v>45288.25</v>
      </c>
      <c r="B8672">
        <v>0.11279287722586691</v>
      </c>
    </row>
    <row r="8673" spans="1:2" x14ac:dyDescent="0.45">
      <c r="A8673" s="1">
        <v>45288.291666666664</v>
      </c>
      <c r="B8673">
        <v>8.7394564198687907E-2</v>
      </c>
    </row>
    <row r="8674" spans="1:2" x14ac:dyDescent="0.45">
      <c r="A8674" s="1">
        <v>45288.333333333336</v>
      </c>
      <c r="B8674">
        <v>9.0909090909090912E-2</v>
      </c>
    </row>
    <row r="8675" spans="1:2" x14ac:dyDescent="0.45">
      <c r="A8675" s="1">
        <v>45288.375</v>
      </c>
      <c r="B8675">
        <v>9.0346766635426429E-2</v>
      </c>
    </row>
    <row r="8676" spans="1:2" x14ac:dyDescent="0.45">
      <c r="A8676" s="1">
        <v>45288.416666666664</v>
      </c>
      <c r="B8676">
        <v>7.5023430178069353E-2</v>
      </c>
    </row>
    <row r="8677" spans="1:2" x14ac:dyDescent="0.45">
      <c r="A8677" s="1">
        <v>45288.458333333336</v>
      </c>
      <c r="B8677">
        <v>4.3955014058106839E-2</v>
      </c>
    </row>
    <row r="8678" spans="1:2" x14ac:dyDescent="0.45">
      <c r="A8678" s="1">
        <v>45288.5</v>
      </c>
      <c r="B8678">
        <v>3.0178069353327088E-2</v>
      </c>
    </row>
    <row r="8679" spans="1:2" x14ac:dyDescent="0.45">
      <c r="A8679" s="1">
        <v>45288.541666666664</v>
      </c>
      <c r="B8679">
        <v>2.5773195876288658E-2</v>
      </c>
    </row>
    <row r="8680" spans="1:2" x14ac:dyDescent="0.45">
      <c r="A8680" s="1">
        <v>45288.583333333336</v>
      </c>
      <c r="B8680">
        <v>3.2333645735707593E-2</v>
      </c>
    </row>
    <row r="8681" spans="1:2" x14ac:dyDescent="0.45">
      <c r="A8681" s="1">
        <v>45288.625</v>
      </c>
      <c r="B8681">
        <v>5.2577319587628867E-2</v>
      </c>
    </row>
    <row r="8682" spans="1:2" x14ac:dyDescent="0.45">
      <c r="A8682" s="1">
        <v>45288.666666666664</v>
      </c>
      <c r="B8682">
        <v>7.1649484536082483E-2</v>
      </c>
    </row>
    <row r="8683" spans="1:2" x14ac:dyDescent="0.45">
      <c r="A8683" s="1">
        <v>45288.708333333336</v>
      </c>
      <c r="B8683">
        <v>8.1396438612933456E-2</v>
      </c>
    </row>
    <row r="8684" spans="1:2" x14ac:dyDescent="0.45">
      <c r="A8684" s="1">
        <v>45288.75</v>
      </c>
      <c r="B8684">
        <v>8.5988753514526714E-2</v>
      </c>
    </row>
    <row r="8685" spans="1:2" x14ac:dyDescent="0.45">
      <c r="A8685" s="1">
        <v>45288.791666666664</v>
      </c>
      <c r="B8685">
        <v>0.12671040299906278</v>
      </c>
    </row>
    <row r="8686" spans="1:2" x14ac:dyDescent="0.45">
      <c r="A8686" s="1">
        <v>45288.833333333336</v>
      </c>
      <c r="B8686">
        <v>0.16298031865042176</v>
      </c>
    </row>
    <row r="8687" spans="1:2" x14ac:dyDescent="0.45">
      <c r="A8687" s="1">
        <v>45288.875</v>
      </c>
      <c r="B8687">
        <v>0.18153701968134955</v>
      </c>
    </row>
    <row r="8688" spans="1:2" x14ac:dyDescent="0.45">
      <c r="A8688" s="1">
        <v>45288.916666666664</v>
      </c>
      <c r="B8688">
        <v>0.20257731958762887</v>
      </c>
    </row>
    <row r="8689" spans="1:2" x14ac:dyDescent="0.45">
      <c r="A8689" s="1">
        <v>45288.958333333336</v>
      </c>
      <c r="B8689">
        <v>0.21241799437675726</v>
      </c>
    </row>
    <row r="8690" spans="1:2" x14ac:dyDescent="0.45">
      <c r="A8690" s="1">
        <v>45289</v>
      </c>
      <c r="B8690">
        <v>0.20604498594189316</v>
      </c>
    </row>
    <row r="8691" spans="1:2" x14ac:dyDescent="0.45">
      <c r="A8691" s="1">
        <v>45289.041666666664</v>
      </c>
      <c r="B8691">
        <v>0.22853795688847234</v>
      </c>
    </row>
    <row r="8692" spans="1:2" x14ac:dyDescent="0.45">
      <c r="A8692" s="1">
        <v>45289.083333333336</v>
      </c>
      <c r="B8692">
        <v>0.24526710402999061</v>
      </c>
    </row>
    <row r="8693" spans="1:2" x14ac:dyDescent="0.45">
      <c r="A8693" s="1">
        <v>45289.125</v>
      </c>
      <c r="B8693">
        <v>0.28800374882849111</v>
      </c>
    </row>
    <row r="8694" spans="1:2" x14ac:dyDescent="0.45">
      <c r="A8694" s="1">
        <v>45289.166666666664</v>
      </c>
      <c r="B8694">
        <v>0.25749765698219307</v>
      </c>
    </row>
    <row r="8695" spans="1:2" x14ac:dyDescent="0.45">
      <c r="A8695" s="1">
        <v>45289.208333333336</v>
      </c>
      <c r="B8695">
        <v>0.25646672914714147</v>
      </c>
    </row>
    <row r="8696" spans="1:2" x14ac:dyDescent="0.45">
      <c r="A8696" s="1">
        <v>45289.25</v>
      </c>
      <c r="B8696">
        <v>0.24681349578256798</v>
      </c>
    </row>
    <row r="8697" spans="1:2" x14ac:dyDescent="0.45">
      <c r="A8697" s="1">
        <v>45289.291666666664</v>
      </c>
      <c r="B8697">
        <v>0.26476101218369258</v>
      </c>
    </row>
    <row r="8698" spans="1:2" x14ac:dyDescent="0.45">
      <c r="A8698" s="1">
        <v>45289.333333333336</v>
      </c>
      <c r="B8698">
        <v>0.29943767572633551</v>
      </c>
    </row>
    <row r="8699" spans="1:2" x14ac:dyDescent="0.45">
      <c r="A8699" s="1">
        <v>45289.375</v>
      </c>
      <c r="B8699">
        <v>0.31635426429240865</v>
      </c>
    </row>
    <row r="8700" spans="1:2" x14ac:dyDescent="0.45">
      <c r="A8700" s="1">
        <v>45289.416666666664</v>
      </c>
      <c r="B8700">
        <v>0.3180412371134021</v>
      </c>
    </row>
    <row r="8701" spans="1:2" x14ac:dyDescent="0.45">
      <c r="A8701" s="1">
        <v>45289.458333333336</v>
      </c>
      <c r="B8701">
        <v>0.31326148078725397</v>
      </c>
    </row>
    <row r="8702" spans="1:2" x14ac:dyDescent="0.45">
      <c r="A8702" s="1">
        <v>45289.5</v>
      </c>
      <c r="B8702">
        <v>0.30524835988753513</v>
      </c>
    </row>
    <row r="8703" spans="1:2" x14ac:dyDescent="0.45">
      <c r="A8703" s="1">
        <v>45289.541666666664</v>
      </c>
      <c r="B8703">
        <v>0.29606373008434861</v>
      </c>
    </row>
    <row r="8704" spans="1:2" x14ac:dyDescent="0.45">
      <c r="A8704" s="1">
        <v>45289.583333333336</v>
      </c>
      <c r="B8704">
        <v>0.316776007497657</v>
      </c>
    </row>
    <row r="8705" spans="1:2" x14ac:dyDescent="0.45">
      <c r="A8705" s="1">
        <v>45289.625</v>
      </c>
      <c r="B8705">
        <v>0.33130271790065602</v>
      </c>
    </row>
    <row r="8706" spans="1:2" x14ac:dyDescent="0.45">
      <c r="A8706" s="1">
        <v>45289.666666666664</v>
      </c>
      <c r="B8706">
        <v>0.40548266166822866</v>
      </c>
    </row>
    <row r="8707" spans="1:2" x14ac:dyDescent="0.45">
      <c r="A8707" s="1">
        <v>45289.708333333336</v>
      </c>
      <c r="B8707">
        <v>0.45337394564198685</v>
      </c>
    </row>
    <row r="8708" spans="1:2" x14ac:dyDescent="0.45">
      <c r="A8708" s="1">
        <v>45289.75</v>
      </c>
      <c r="B8708">
        <v>0.42661668228678534</v>
      </c>
    </row>
    <row r="8709" spans="1:2" x14ac:dyDescent="0.45">
      <c r="A8709" s="1">
        <v>45289.791666666664</v>
      </c>
      <c r="B8709">
        <v>0.39770384254920338</v>
      </c>
    </row>
    <row r="8710" spans="1:2" x14ac:dyDescent="0.45">
      <c r="A8710" s="1">
        <v>45289.833333333336</v>
      </c>
      <c r="B8710">
        <v>0.38369259606373007</v>
      </c>
    </row>
    <row r="8711" spans="1:2" x14ac:dyDescent="0.45">
      <c r="A8711" s="1">
        <v>45289.875</v>
      </c>
      <c r="B8711">
        <v>0.32577319587628867</v>
      </c>
    </row>
    <row r="8712" spans="1:2" x14ac:dyDescent="0.45">
      <c r="A8712" s="1">
        <v>45289.916666666664</v>
      </c>
      <c r="B8712">
        <v>0.26204311152764764</v>
      </c>
    </row>
    <row r="8713" spans="1:2" x14ac:dyDescent="0.45">
      <c r="A8713" s="1">
        <v>45289.958333333336</v>
      </c>
      <c r="B8713">
        <v>0.17432052483598875</v>
      </c>
    </row>
    <row r="8714" spans="1:2" x14ac:dyDescent="0.45">
      <c r="A8714" s="1">
        <v>45290</v>
      </c>
      <c r="B8714">
        <v>0.14971883786316775</v>
      </c>
    </row>
    <row r="8715" spans="1:2" x14ac:dyDescent="0.45">
      <c r="A8715" s="1">
        <v>45290.041666666664</v>
      </c>
      <c r="B8715">
        <v>0.15960637300843489</v>
      </c>
    </row>
    <row r="8716" spans="1:2" x14ac:dyDescent="0.45">
      <c r="A8716" s="1">
        <v>45290.083333333336</v>
      </c>
      <c r="B8716">
        <v>0.13861293345829429</v>
      </c>
    </row>
    <row r="8717" spans="1:2" x14ac:dyDescent="0.45">
      <c r="A8717" s="1">
        <v>45290.125</v>
      </c>
      <c r="B8717">
        <v>0.10862230552952203</v>
      </c>
    </row>
    <row r="8718" spans="1:2" x14ac:dyDescent="0.45">
      <c r="A8718" s="1">
        <v>45290.166666666664</v>
      </c>
      <c r="B8718">
        <v>8.5473289597000943E-2</v>
      </c>
    </row>
    <row r="8719" spans="1:2" x14ac:dyDescent="0.45">
      <c r="A8719" s="1">
        <v>45290.208333333336</v>
      </c>
      <c r="B8719">
        <v>8.4676663542642916E-2</v>
      </c>
    </row>
    <row r="8720" spans="1:2" x14ac:dyDescent="0.45">
      <c r="A8720" s="1">
        <v>45290.25</v>
      </c>
      <c r="B8720">
        <v>7.6429240862230546E-2</v>
      </c>
    </row>
    <row r="8721" spans="1:2" x14ac:dyDescent="0.45">
      <c r="A8721" s="1">
        <v>45290.291666666664</v>
      </c>
      <c r="B8721">
        <v>5.759137769447048E-2</v>
      </c>
    </row>
    <row r="8722" spans="1:2" x14ac:dyDescent="0.45">
      <c r="A8722" s="1">
        <v>45290.333333333336</v>
      </c>
      <c r="B8722">
        <v>5.8481724461105902E-2</v>
      </c>
    </row>
    <row r="8723" spans="1:2" x14ac:dyDescent="0.45">
      <c r="A8723" s="1">
        <v>45290.375</v>
      </c>
      <c r="B8723">
        <v>5.3561387066541705E-2</v>
      </c>
    </row>
    <row r="8724" spans="1:2" x14ac:dyDescent="0.45">
      <c r="A8724" s="1">
        <v>45290.416666666664</v>
      </c>
      <c r="B8724">
        <v>7.3664479850046857E-2</v>
      </c>
    </row>
    <row r="8725" spans="1:2" x14ac:dyDescent="0.45">
      <c r="A8725" s="1">
        <v>45290.458333333336</v>
      </c>
      <c r="B8725">
        <v>9.9578256794751643E-2</v>
      </c>
    </row>
    <row r="8726" spans="1:2" x14ac:dyDescent="0.45">
      <c r="A8726" s="1">
        <v>45290.5</v>
      </c>
      <c r="B8726">
        <v>0.15716963448922211</v>
      </c>
    </row>
    <row r="8727" spans="1:2" x14ac:dyDescent="0.45">
      <c r="A8727" s="1">
        <v>45290.541666666664</v>
      </c>
      <c r="B8727">
        <v>0.22905342080599814</v>
      </c>
    </row>
    <row r="8728" spans="1:2" x14ac:dyDescent="0.45">
      <c r="A8728" s="1">
        <v>45290.583333333336</v>
      </c>
      <c r="B8728">
        <v>0.26715089034676665</v>
      </c>
    </row>
    <row r="8729" spans="1:2" x14ac:dyDescent="0.45">
      <c r="A8729" s="1">
        <v>45290.625</v>
      </c>
      <c r="B8729">
        <v>0.2769447047797563</v>
      </c>
    </row>
    <row r="8730" spans="1:2" x14ac:dyDescent="0.45">
      <c r="A8730" s="1">
        <v>45290.666666666664</v>
      </c>
      <c r="B8730">
        <v>0.24536082474226806</v>
      </c>
    </row>
    <row r="8731" spans="1:2" x14ac:dyDescent="0.45">
      <c r="A8731" s="1">
        <v>45290.708333333336</v>
      </c>
      <c r="B8731">
        <v>0.2217900656044986</v>
      </c>
    </row>
    <row r="8732" spans="1:2" x14ac:dyDescent="0.45">
      <c r="A8732" s="1">
        <v>45290.75</v>
      </c>
      <c r="B8732">
        <v>0.23739456419868793</v>
      </c>
    </row>
    <row r="8733" spans="1:2" x14ac:dyDescent="0.45">
      <c r="A8733" s="1">
        <v>45290.791666666664</v>
      </c>
      <c r="B8733">
        <v>0.20299906279287722</v>
      </c>
    </row>
    <row r="8734" spans="1:2" x14ac:dyDescent="0.45">
      <c r="A8734" s="1">
        <v>45290.833333333336</v>
      </c>
      <c r="B8734">
        <v>0.17928772258669168</v>
      </c>
    </row>
    <row r="8735" spans="1:2" x14ac:dyDescent="0.45">
      <c r="A8735" s="1">
        <v>45290.875</v>
      </c>
      <c r="B8735">
        <v>0.1435332708528585</v>
      </c>
    </row>
    <row r="8736" spans="1:2" x14ac:dyDescent="0.45">
      <c r="A8736" s="1">
        <v>45290.916666666664</v>
      </c>
      <c r="B8736">
        <v>0.12717900656044984</v>
      </c>
    </row>
    <row r="8737" spans="1:2" x14ac:dyDescent="0.45">
      <c r="A8737" s="1">
        <v>45290.958333333336</v>
      </c>
      <c r="B8737">
        <v>0.10164011246485473</v>
      </c>
    </row>
    <row r="8738" spans="1:2" x14ac:dyDescent="0.45">
      <c r="A8738" s="1">
        <v>45291</v>
      </c>
      <c r="B8738">
        <v>9.5641986879100277E-2</v>
      </c>
    </row>
    <row r="8739" spans="1:2" x14ac:dyDescent="0.45">
      <c r="A8739" s="1">
        <v>45291.041666666664</v>
      </c>
      <c r="B8739">
        <v>9.1377694470477971E-2</v>
      </c>
    </row>
    <row r="8740" spans="1:2" x14ac:dyDescent="0.45">
      <c r="A8740" s="1">
        <v>45291.083333333336</v>
      </c>
      <c r="B8740">
        <v>7.399250234301781E-2</v>
      </c>
    </row>
    <row r="8741" spans="1:2" x14ac:dyDescent="0.45">
      <c r="A8741" s="1">
        <v>45291.125</v>
      </c>
      <c r="B8741">
        <v>6.1059044048734773E-2</v>
      </c>
    </row>
    <row r="8742" spans="1:2" x14ac:dyDescent="0.45">
      <c r="A8742" s="1">
        <v>45291.166666666664</v>
      </c>
      <c r="B8742">
        <v>6.2324273664479853E-2</v>
      </c>
    </row>
    <row r="8743" spans="1:2" x14ac:dyDescent="0.45">
      <c r="A8743" s="1">
        <v>45291.208333333336</v>
      </c>
      <c r="B8743">
        <v>5.4498594189315838E-2</v>
      </c>
    </row>
    <row r="8744" spans="1:2" x14ac:dyDescent="0.45">
      <c r="A8744" s="1">
        <v>45291.25</v>
      </c>
      <c r="B8744">
        <v>3.9128397375820058E-2</v>
      </c>
    </row>
    <row r="8745" spans="1:2" x14ac:dyDescent="0.45">
      <c r="A8745" s="1">
        <v>45291.291666666664</v>
      </c>
      <c r="B8745">
        <v>3.9222118088097474E-2</v>
      </c>
    </row>
    <row r="8746" spans="1:2" x14ac:dyDescent="0.45">
      <c r="A8746" s="1">
        <v>45291.333333333336</v>
      </c>
      <c r="B8746">
        <v>2.9803186504217434E-2</v>
      </c>
    </row>
    <row r="8747" spans="1:2" x14ac:dyDescent="0.45">
      <c r="A8747" s="1">
        <v>45291.375</v>
      </c>
      <c r="B8747">
        <v>2.7319587628865979E-2</v>
      </c>
    </row>
    <row r="8748" spans="1:2" x14ac:dyDescent="0.45">
      <c r="A8748" s="1">
        <v>45291.416666666664</v>
      </c>
      <c r="B8748">
        <v>3.106841611996251E-2</v>
      </c>
    </row>
    <row r="8749" spans="1:2" x14ac:dyDescent="0.45">
      <c r="A8749" s="1">
        <v>45291.458333333336</v>
      </c>
      <c r="B8749">
        <v>2.0337394564198686E-2</v>
      </c>
    </row>
    <row r="8750" spans="1:2" x14ac:dyDescent="0.45">
      <c r="A8750" s="1">
        <v>45291.5</v>
      </c>
      <c r="B8750">
        <v>1.7010309278350514E-2</v>
      </c>
    </row>
    <row r="8751" spans="1:2" x14ac:dyDescent="0.45">
      <c r="A8751" s="1">
        <v>45291.541666666664</v>
      </c>
      <c r="B8751">
        <v>2.0196813495782569E-2</v>
      </c>
    </row>
    <row r="8752" spans="1:2" x14ac:dyDescent="0.45">
      <c r="A8752" s="1">
        <v>45291.583333333336</v>
      </c>
      <c r="B8752">
        <v>1.0449859418931584E-2</v>
      </c>
    </row>
    <row r="8753" spans="1:2" x14ac:dyDescent="0.45">
      <c r="A8753" s="1">
        <v>45291.625</v>
      </c>
      <c r="B8753">
        <v>3.092783505154639E-3</v>
      </c>
    </row>
    <row r="8754" spans="1:2" x14ac:dyDescent="0.45">
      <c r="A8754" s="1">
        <v>45291.666666666664</v>
      </c>
      <c r="B8754">
        <v>3.5613870665417054E-3</v>
      </c>
    </row>
    <row r="8755" spans="1:2" x14ac:dyDescent="0.45">
      <c r="A8755" s="1">
        <v>45291.708333333336</v>
      </c>
      <c r="B8755">
        <v>6.0918462980318654E-3</v>
      </c>
    </row>
    <row r="8756" spans="1:2" x14ac:dyDescent="0.45">
      <c r="A8756" s="1">
        <v>45291.75</v>
      </c>
      <c r="B8756">
        <v>1.0824742268041239E-2</v>
      </c>
    </row>
    <row r="8757" spans="1:2" x14ac:dyDescent="0.45">
      <c r="A8757" s="1">
        <v>45291.791666666664</v>
      </c>
      <c r="B8757">
        <v>5.5763823805060923E-3</v>
      </c>
    </row>
    <row r="8758" spans="1:2" x14ac:dyDescent="0.45">
      <c r="A8758" s="1">
        <v>45291.833333333336</v>
      </c>
      <c r="B8758">
        <v>6.4198687910028114E-3</v>
      </c>
    </row>
    <row r="8759" spans="1:2" x14ac:dyDescent="0.45">
      <c r="A8759" s="1">
        <v>45291.875</v>
      </c>
      <c r="B8759">
        <v>3.9831302717900658E-3</v>
      </c>
    </row>
    <row r="8760" spans="1:2" x14ac:dyDescent="0.45">
      <c r="A8760" s="1">
        <v>45291.916666666664</v>
      </c>
      <c r="B8760">
        <v>2.6710402999062795E-3</v>
      </c>
    </row>
    <row r="8761" spans="1:2" x14ac:dyDescent="0.45">
      <c r="A8761" s="1">
        <v>45291.958333333336</v>
      </c>
      <c r="B8761">
        <v>4.6391752577319588E-3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Hossain</dc:creator>
  <cp:lastModifiedBy>Hossain, Rakib</cp:lastModifiedBy>
  <dcterms:created xsi:type="dcterms:W3CDTF">2024-11-12T23:13:55Z</dcterms:created>
  <dcterms:modified xsi:type="dcterms:W3CDTF">2024-11-14T22:20:00Z</dcterms:modified>
</cp:coreProperties>
</file>