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<sst xmlns="http://schemas.openxmlformats.org/spreadsheetml/2006/main" count="2" uniqueCount="2">
  <si>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RS/RL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</si>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</sst>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0.4</c:v>
                </c:pt>
                <c:pt idx="2">
                  <c:v>0.1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400</c:v>
                </c:pt>
                <c:pt idx="2">
                  <c:v>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14368"/>
        <c:axId val="673016608"/>
      </c:scatterChart>
      <c:valAx>
        <c:axId val="6730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16608"/>
        <c:crosses val="autoZero"/>
        <c:crossBetween val="midCat"/>
      </c:valAx>
      <c:valAx>
        <c:axId val="6730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10</xdr:row>
      <xdr:rowOff>19049</xdr:rowOff>
    </xdr:from>
    <xdr:to>
      <xdr:col>18</xdr:col>
      <xdr:colOff>581025</xdr:colOff>
      <xdr:row>37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2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100</v>
      </c>
    </row>
    <row r="3" spans="1:2" x14ac:dyDescent="0.25">
      <c r="A3">
        <v>0.4</v>
      </c>
      <c r="B3">
        <v>400</v>
      </c>
    </row>
    <row r="4" spans="1:2" x14ac:dyDescent="0.25">
      <c r="A4">
        <v>0.1</v>
      </c>
      <c r="B4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2016-11-04T17:19:24Z</dcterms:modified>
</cp:coreProperties>
</file>