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85128A5-39CD-471E-B991-6CD9CB45D105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<sst xmlns="http://schemas.openxmlformats.org/spreadsheetml/2006/main" count="8" uniqueCount="7">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</sst>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2-4CD0-9F80-5AD66DD9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67504"/>
        <c:axId val="1"/>
      </c:lineChart>
      <c:catAx>
        <c:axId val="47786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6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26-46F6-A483-DC0B8FAC227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D26-46F6-A483-DC0B8FAC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65584"/>
        <c:axId val="1"/>
      </c:barChart>
      <c:catAx>
        <c:axId val="47786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655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D8746A9-E216-4F80-8DF4-73BF67B0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B6A4241-378B-447D-AEE8-74E26D4B2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0.58311342592592597</v>
      </c>
      <c r="B2" s="16">
        <v>9.4854000000000003</v>
      </c>
      <c r="C2" s="17">
        <v>7.1000000000000004E-3</v>
      </c>
      <c r="D2" s="17">
        <v>6.7599999999999993E-2</v>
      </c>
    </row>
    <row r="3" spans="1:10" x14ac:dyDescent="0.25">
      <c r="A3" s="15">
        <v>0.51905092592592594</v>
      </c>
      <c r="B3" s="16">
        <v>17.002800000000001</v>
      </c>
      <c r="C3" s="17">
        <v>1.2800000000000001E-2</v>
      </c>
      <c r="D3" s="14">
        <v>0.21740000000000001</v>
      </c>
    </row>
    <row r="4" spans="1:10" x14ac:dyDescent="0.25">
      <c r="A4" s="15">
        <v>0.52599537037037036</v>
      </c>
      <c r="B4" s="16">
        <v>14.9956</v>
      </c>
      <c r="C4" s="17">
        <v>1.1299999999999999E-2</v>
      </c>
      <c r="D4" s="17">
        <v>0.1691</v>
      </c>
    </row>
    <row r="5" spans="1:10" x14ac:dyDescent="0.25">
      <c r="A5" s="15">
        <v>0.53293981481481478</v>
      </c>
      <c r="B5" s="16">
        <v>13.8345</v>
      </c>
      <c r="C5" s="17">
        <v>1.04E-2</v>
      </c>
      <c r="D5" s="14">
        <v>0.1439</v>
      </c>
    </row>
    <row r="6" spans="1:10" x14ac:dyDescent="0.25">
      <c r="A6" s="15">
        <v>0.53988425925925931</v>
      </c>
      <c r="B6" s="16">
        <v>5.9824999999999999</v>
      </c>
      <c r="C6" s="17">
        <v>4.4999999999999997E-3</v>
      </c>
      <c r="D6" s="17">
        <v>2.69E-2</v>
      </c>
    </row>
    <row r="7" spans="1:10" x14ac:dyDescent="0.25">
      <c r="A7" s="15">
        <v>0.54681712962962969</v>
      </c>
      <c r="B7" s="16">
        <v>6.2186000000000003</v>
      </c>
      <c r="C7" s="17">
        <v>4.7000000000000002E-3</v>
      </c>
      <c r="D7" s="14">
        <v>2.9100000000000001E-2</v>
      </c>
    </row>
    <row r="8" spans="1:10" x14ac:dyDescent="0.25">
      <c r="A8" s="15">
        <v>0.55376157407407411</v>
      </c>
      <c r="B8" s="16">
        <v>6.8876999999999997</v>
      </c>
      <c r="C8" s="17">
        <v>5.1999999999999998E-3</v>
      </c>
      <c r="D8" s="17">
        <v>3.5700000000000003E-2</v>
      </c>
    </row>
    <row r="9" spans="1:10" x14ac:dyDescent="0.25">
      <c r="A9" s="15">
        <v>0.56070601851851853</v>
      </c>
      <c r="B9" s="16">
        <v>7.5370999999999997</v>
      </c>
      <c r="C9" s="17">
        <v>5.7000000000000002E-3</v>
      </c>
      <c r="D9" s="14">
        <v>4.2700000000000002E-2</v>
      </c>
    </row>
    <row r="10" spans="1:10" x14ac:dyDescent="0.25">
      <c r="A10" s="15">
        <v>0.56765046296296295</v>
      </c>
      <c r="B10" s="16">
        <v>8.0488</v>
      </c>
      <c r="C10" s="17">
        <v>6.1000000000000004E-3</v>
      </c>
      <c r="D10" s="17">
        <v>4.87E-2</v>
      </c>
    </row>
    <row r="11" spans="1:10" x14ac:dyDescent="0.25">
      <c r="A11" s="15">
        <v>0.57459490740740737</v>
      </c>
      <c r="B11" s="16">
        <v>8.6981999999999999</v>
      </c>
      <c r="C11" s="17">
        <v>6.4999999999999997E-3</v>
      </c>
      <c r="D11" s="14">
        <v>5.6899999999999999E-2</v>
      </c>
    </row>
    <row r="12" spans="1:10" x14ac:dyDescent="0.25">
      <c r="A12" s="15">
        <v>0.58153935185185179</v>
      </c>
      <c r="B12" s="16">
        <v>9.3278999999999996</v>
      </c>
      <c r="C12" s="17">
        <v>7.0000000000000001E-3</v>
      </c>
      <c r="D12" s="17">
        <v>6.54E-2</v>
      </c>
    </row>
    <row r="13" spans="1:10" x14ac:dyDescent="0.25">
      <c r="D13" s="14"/>
    </row>
    <row r="15" spans="1:10" x14ac:dyDescent="0.25">
      <c r="D15" s="14"/>
    </row>
    <row r="17" spans="4:4" x14ac:dyDescent="0.25">
      <c r="D17" s="14"/>
    </row>
    <row r="19" spans="4:4" x14ac:dyDescent="0.25">
      <c r="D19" s="14"/>
    </row>
    <row r="21" spans="4:4" x14ac:dyDescent="0.25">
      <c r="D21" s="14"/>
    </row>
    <row r="23" spans="4:4" x14ac:dyDescent="0.25">
      <c r="D23" s="14"/>
    </row>
    <row r="25" spans="4:4" x14ac:dyDescent="0.25">
      <c r="D25" s="14"/>
    </row>
    <row r="27" spans="4:4" x14ac:dyDescent="0.25">
      <c r="D27" s="14"/>
    </row>
    <row r="29" spans="4:4" x14ac:dyDescent="0.25">
      <c r="D29" s="14"/>
    </row>
    <row r="31" spans="4:4" x14ac:dyDescent="0.25">
      <c r="D31" s="14"/>
    </row>
    <row r="33" spans="4:4" x14ac:dyDescent="0.25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2021-04-22T08:33:23Z</dcterms:modified>
</cp:coreProperties>
</file>