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56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(55)996879085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(55)996067534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 xml:space="preserve">IGNES MARIA DE MOURA 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(55)996175242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LIPPSTEIN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 xml:space="preserve">IGNES MARIA DE MOURA 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(55)996175242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/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(55)992269142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(55)991132297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(55)996388738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(55)999897362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(55)991222393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(55)999101122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(55)991779477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(55)991779477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(55)991779477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(55)996652320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(55)98429737300false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(55)996875075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(55)996589738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(55)992373165</t>
        </is>
      </c>
      <c r="I16663" t="inlineStr">
        <is>
          <t>(55)992373165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 xml:space="preserve">LUIS TABORDA DE ALMEIDA 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(55)991169931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(55)987579989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(55)987579989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(55)999127240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(55)999728647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(55)999897362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(55)992383143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(55)999293649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(55)999029704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(55)996054042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(55)999202968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(55)996393463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 xml:space="preserve">IGNES MARIA DE MOURA 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(55)996175242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(55)984219739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(55)992086931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(55)999886263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(55)997181321</t>
        </is>
      </c>
      <c r="I17103" t="inlineStr">
        <is>
          <t>(55)999397858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(55)996442705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(55)996559180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(55)984187297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4EBFC-E214-4BA4-A833-28E27AD22CF0}"/>
</file>

<file path=customXml/itemProps2.xml><?xml version="1.0" encoding="utf-8"?>
<ds:datastoreItem xmlns:ds="http://schemas.openxmlformats.org/officeDocument/2006/customXml" ds:itemID="{530034BF-7CF9-4B1F-B111-10296DBE4288}"/>
</file>

<file path=customXml/itemProps3.xml><?xml version="1.0" encoding="utf-8"?>
<ds:datastoreItem xmlns:ds="http://schemas.openxmlformats.org/officeDocument/2006/customXml" ds:itemID="{BA7541F8-5408-4EEF-BF1D-7B55788311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2026-10-21T20:12:05Z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