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9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(55)999557036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(55)984311036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(55)984095446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(55)996517939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(55)999557036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(55)984597564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(55)996143748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(55)999661924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(55)999661924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(55)999801074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(55)984095446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A66045-73F6-4DA1-92CC-7BF1730CDF6C}"/>
</file>

<file path=customXml/itemProps2.xml><?xml version="1.0" encoding="utf-8"?>
<ds:datastoreItem xmlns:ds="http://schemas.openxmlformats.org/officeDocument/2006/customXml" ds:itemID="{54F9123B-F342-4DAD-8054-61760E13F063}"/>
</file>

<file path=customXml/itemProps3.xml><?xml version="1.0" encoding="utf-8"?>
<ds:datastoreItem xmlns:ds="http://schemas.openxmlformats.org/officeDocument/2006/customXml" ds:itemID="{559EDF4B-2E0E-4748-A5AF-E182E14D1C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2026-10-20T17:35:55Z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