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<sst xmlns="http://schemas.openxmlformats.org/spreadsheetml/2006/main" count="8" uniqueCount="8">
  <si>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Days</t>
  </si>
  <si>
    <t>Start Scrum 1</t>
  </si>
  <si>
    <t>End Scrum 1</t>
  </si>
  <si>
    <t>Start Scrum 2</t>
  </si>
  <si>
    <t>End Scrum 2</t>
  </si>
  <si>
    <t>Start Scrum 3</t>
  </si>
  <si>
    <t>End Scrum 3</t>
  </si>
  <si>
    <t>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</si>
</sst>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Burndown Chart</c:v>
                </c:pt>
              </c:strCache>
            </c:strRef>
          </c:tx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Start Scrum 1</c:v>
                </c:pt>
                <c:pt idx="1">
                  <c:v>End Scrum 1</c:v>
                </c:pt>
                <c:pt idx="2">
                  <c:v>Start Scrum 2</c:v>
                </c:pt>
                <c:pt idx="3">
                  <c:v>End Scrum 2</c:v>
                </c:pt>
                <c:pt idx="4">
                  <c:v>Start Scrum 3</c:v>
                </c:pt>
                <c:pt idx="5">
                  <c:v>End Scrum 3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22.0</c:v>
                </c:pt>
                <c:pt idx="1">
                  <c:v>16.0</c:v>
                </c:pt>
                <c:pt idx="2">
                  <c:v>6.0</c:v>
                </c:pt>
                <c:pt idx="3">
                  <c:v>4.0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541064"/>
        <c:axId val="2073522200"/>
      </c:lineChart>
      <c:catAx>
        <c:axId val="207354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522200"/>
        <c:crosses val="autoZero"/>
        <c:auto val="1"/>
        <c:lblAlgn val="ctr"/>
        <c:lblOffset val="100"/>
        <c:noMultiLvlLbl val="0"/>
      </c:catAx>
      <c:valAx>
        <c:axId val="207352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541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11</xdr:row>
      <xdr:rowOff>146050</xdr:rowOff>
    </xdr:from>
    <xdr:to>
      <xdr:col>12</xdr:col>
      <xdr:colOff>406400</xdr:colOff>
      <xdr:row>26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15" sqref="O15"/>
    </sheetView>
  </sheetViews>
  <sheetFormatPr baseColWidth="10" defaultRowHeight="15" x14ac:dyDescent="0"/>
  <sheetData>
    <row r="1" spans="1:2">
      <c r="A1" t="s">
        <v>0</v>
      </c>
      <c r="B1" t="s">
        <v>7</v>
      </c>
    </row>
    <row r="2" spans="1:2">
      <c r="A2" t="s">
        <v>1</v>
      </c>
      <c r="B2">
        <v>22</v>
      </c>
    </row>
    <row r="3" spans="1:2">
      <c r="A3" t="s">
        <v>2</v>
      </c>
      <c r="B3">
        <v>16</v>
      </c>
    </row>
    <row r="4" spans="1:2">
      <c r="A4" t="s">
        <v>3</v>
      </c>
      <c r="B4">
        <v>6</v>
      </c>
    </row>
    <row r="5" spans="1:2">
      <c r="A5" t="s">
        <v>4</v>
      </c>
      <c r="B5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Upper Canada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2016-03-30T15:25:49Z</dcterms:created>
  <dcterms:modified xsi:type="dcterms:W3CDTF">2016-04-01T18:56:25Z</dcterms:modified>
</cp:coreProperties>
</file>