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dr\OneDriveMulti\Dokumenter\ProgrammingDocuments\MyGitProjects\Jobbscripts\Jobbscript\notebooks\"/>
    </mc:Choice>
  </mc:AlternateContent>
  <xr:revisionPtr revIDLastSave="0" documentId="13_ncr:1_{68309647-1A3A-452C-88CC-DC7D698B1316}" xr6:coauthVersionLast="47" xr6:coauthVersionMax="47" xr10:uidLastSave="{00000000-0000-0000-0000-000000000000}"/>
  <bookViews>
    <workbookView xWindow="-38520" yWindow="-3930" windowWidth="38640" windowHeight="21120" xr2:uid="{00000000-000D-0000-FFFF-FFFF00000000}"/>
  </bookViews>
  <sheets>
    <sheet name="Plot" sheetId="2" r:id="rId1"/>
    <sheet name="Samlede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<sst xmlns="http://schemas.openxmlformats.org/spreadsheetml/2006/main" count="24" uniqueCount="24">
  <si>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10 d=3,7m DSS statisk udrenert.xlsm_Q</t>
  </si>
  <si>
    <t>10 d=3,7m DSS statisk udrenert.xlsm_N</t>
  </si>
  <si>
    <t>10 d=3,7m DSS statisk udrenert.xlsm_G</t>
  </si>
  <si>
    <t>10 d=3,7m DSS statisk udrenert.xlsm_H</t>
  </si>
  <si>
    <t>15 d=9,45m DSS statisk udrenert.xlsm_Q</t>
  </si>
  <si>
    <t>15 d=9,45m DSS statisk udrenert.xlsm_N</t>
  </si>
  <si>
    <t>15 d=9,45m DSS statisk udrenert.xlsm_G</t>
  </si>
  <si>
    <t>15 d=9,45m DSS statisk udrenert.xlsm_H</t>
  </si>
  <si>
    <t>18 d=2,6m DSS statisk udrenert.xlsm_Q</t>
  </si>
  <si>
    <t>18 d=2,6m DSS statisk udrenert.xlsm_N</t>
  </si>
  <si>
    <t>18 d=2,6m DSS statisk udrenert.xlsm_G</t>
  </si>
  <si>
    <t>18 d=2,6m DSS statisk udrenert.xlsm_H</t>
  </si>
  <si>
    <t>8 d=3,75m DSS statisk udrenert.xlsm_Q</t>
  </si>
  <si>
    <t>8 d=3,75m DSS statisk udrenert.xlsm_N</t>
  </si>
  <si>
    <t>8 d=3,75m DSS statisk udrenert.xlsm_G</t>
  </si>
  <si>
    <t>8 d=3,75m DSS statisk udrenert.xlsm_H</t>
  </si>
  <si>
    <t>15 d=2,6m DSS statisk udrenert.xlsm_Q</t>
  </si>
  <si>
    <t>15 d=2,6m DSS statisk udrenert.xlsm_N</t>
  </si>
  <si>
    <t>15 d=2,6m DSS statisk udrenert.xlsm_G</t>
  </si>
  <si>
    <t>15 d=2,6m DSS statisk udrenert.xlsm_H</t>
  </si>
  <si>
    <t>18 d=5,4m DSS statisk udrenert.xlsm_Q</t>
  </si>
  <si>
    <t>18 d=5,4m DSS statisk udrenert.xlsm_N</t>
  </si>
  <si>
    <t>18 d=5,4m DSS statisk udrenert.xlsm_G</t>
  </si>
  <si>
    <t>18 d=5,4m DSS statisk udrenert.xlsm_H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</si>
</sst>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Samleplott av skjærdata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 d=3,7m DSS statisk udrenert.xlsm_Q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'Samlede data'!$B$2:$B$901</c:f>
              <c:numCache>
                <c:formatCode>General</c:formatCode>
                <c:ptCount val="900"/>
                <c:pt idx="0">
                  <c:v>0.1188356666666667</c:v>
                </c:pt>
                <c:pt idx="1">
                  <c:v>0.1697653333333333</c:v>
                </c:pt>
                <c:pt idx="2">
                  <c:v>0.30557766666666669</c:v>
                </c:pt>
                <c:pt idx="3">
                  <c:v>0.37348366666666671</c:v>
                </c:pt>
                <c:pt idx="4">
                  <c:v>0.47534300000000002</c:v>
                </c:pt>
                <c:pt idx="5">
                  <c:v>0.47534300000000002</c:v>
                </c:pt>
                <c:pt idx="6">
                  <c:v>0.59417900000000001</c:v>
                </c:pt>
                <c:pt idx="7">
                  <c:v>0.64510866666666666</c:v>
                </c:pt>
                <c:pt idx="8">
                  <c:v>0.71301499999999995</c:v>
                </c:pt>
                <c:pt idx="9">
                  <c:v>0.74696799999999997</c:v>
                </c:pt>
                <c:pt idx="10">
                  <c:v>0.78092100000000009</c:v>
                </c:pt>
                <c:pt idx="11">
                  <c:v>0.81487399999999999</c:v>
                </c:pt>
                <c:pt idx="12">
                  <c:v>0.86580366666666675</c:v>
                </c:pt>
                <c:pt idx="13">
                  <c:v>0.89975666666666676</c:v>
                </c:pt>
                <c:pt idx="14">
                  <c:v>0.96766300000000005</c:v>
                </c:pt>
                <c:pt idx="15">
                  <c:v>1.0185926666666669</c:v>
                </c:pt>
                <c:pt idx="16">
                  <c:v>1.103475333333334</c:v>
                </c:pt>
                <c:pt idx="17">
                  <c:v>1.1204516666666671</c:v>
                </c:pt>
                <c:pt idx="18">
                  <c:v>1.1374280000000001</c:v>
                </c:pt>
                <c:pt idx="19">
                  <c:v>1.1374280000000001</c:v>
                </c:pt>
                <c:pt idx="20">
                  <c:v>1.2053343333333331</c:v>
                </c:pt>
                <c:pt idx="21">
                  <c:v>1.188358</c:v>
                </c:pt>
                <c:pt idx="22">
                  <c:v>1.2053346666666671</c:v>
                </c:pt>
                <c:pt idx="23">
                  <c:v>1.2053346666666671</c:v>
                </c:pt>
                <c:pt idx="24">
                  <c:v>1.256264333333333</c:v>
                </c:pt>
                <c:pt idx="25">
                  <c:v>1.324170333333333</c:v>
                </c:pt>
                <c:pt idx="26">
                  <c:v>1.392076333333333</c:v>
                </c:pt>
                <c:pt idx="27">
                  <c:v>1.443005666666666</c:v>
                </c:pt>
                <c:pt idx="28">
                  <c:v>1.459982333333333</c:v>
                </c:pt>
                <c:pt idx="29">
                  <c:v>1.459982333333333</c:v>
                </c:pt>
                <c:pt idx="30">
                  <c:v>1.493935666666667</c:v>
                </c:pt>
                <c:pt idx="31">
                  <c:v>1.493935666666667</c:v>
                </c:pt>
                <c:pt idx="32">
                  <c:v>1.5448653333333331</c:v>
                </c:pt>
                <c:pt idx="33">
                  <c:v>1.5448653333333331</c:v>
                </c:pt>
                <c:pt idx="34">
                  <c:v>1.5957950000000001</c:v>
                </c:pt>
                <c:pt idx="35">
                  <c:v>1.5957950000000001</c:v>
                </c:pt>
                <c:pt idx="36">
                  <c:v>1.6467246666666671</c:v>
                </c:pt>
                <c:pt idx="37">
                  <c:v>1.6467246666666671</c:v>
                </c:pt>
                <c:pt idx="38">
                  <c:v>1.680677666666667</c:v>
                </c:pt>
                <c:pt idx="39">
                  <c:v>1.714630666666666</c:v>
                </c:pt>
                <c:pt idx="40">
                  <c:v>1.748583666666667</c:v>
                </c:pt>
                <c:pt idx="41">
                  <c:v>1.765560333333333</c:v>
                </c:pt>
                <c:pt idx="42">
                  <c:v>1.782536666666666</c:v>
                </c:pt>
                <c:pt idx="43">
                  <c:v>1.799513333333334</c:v>
                </c:pt>
                <c:pt idx="44">
                  <c:v>1.833466333333333</c:v>
                </c:pt>
                <c:pt idx="45">
                  <c:v>1.8674196666666669</c:v>
                </c:pt>
                <c:pt idx="46">
                  <c:v>1.8674196666666669</c:v>
                </c:pt>
                <c:pt idx="47">
                  <c:v>1.8674196666666669</c:v>
                </c:pt>
                <c:pt idx="48">
                  <c:v>1.8504430000000001</c:v>
                </c:pt>
                <c:pt idx="49">
                  <c:v>1.884396</c:v>
                </c:pt>
                <c:pt idx="50">
                  <c:v>1.8674193333333331</c:v>
                </c:pt>
                <c:pt idx="51">
                  <c:v>1.901372333333333</c:v>
                </c:pt>
                <c:pt idx="52">
                  <c:v>1.884395666666667</c:v>
                </c:pt>
                <c:pt idx="53">
                  <c:v>1.952302</c:v>
                </c:pt>
                <c:pt idx="54">
                  <c:v>1.9692786666666671</c:v>
                </c:pt>
                <c:pt idx="55">
                  <c:v>2.0032320000000001</c:v>
                </c:pt>
                <c:pt idx="56">
                  <c:v>2.0032320000000001</c:v>
                </c:pt>
                <c:pt idx="57">
                  <c:v>2.0032320000000001</c:v>
                </c:pt>
                <c:pt idx="58">
                  <c:v>2.0541616666666669</c:v>
                </c:pt>
                <c:pt idx="59">
                  <c:v>2.020208666666667</c:v>
                </c:pt>
                <c:pt idx="60">
                  <c:v>2.0541616666666669</c:v>
                </c:pt>
                <c:pt idx="61">
                  <c:v>2.0711379999999999</c:v>
                </c:pt>
                <c:pt idx="62">
                  <c:v>2.1220676666666671</c:v>
                </c:pt>
                <c:pt idx="63">
                  <c:v>2.1220676666666671</c:v>
                </c:pt>
                <c:pt idx="64">
                  <c:v>2.156020666666667</c:v>
                </c:pt>
                <c:pt idx="65">
                  <c:v>2.1729970000000001</c:v>
                </c:pt>
                <c:pt idx="66">
                  <c:v>2.189973666666666</c:v>
                </c:pt>
                <c:pt idx="67">
                  <c:v>2.2409033333333328</c:v>
                </c:pt>
                <c:pt idx="68">
                  <c:v>2.291833</c:v>
                </c:pt>
                <c:pt idx="69">
                  <c:v>2.3257859999999999</c:v>
                </c:pt>
                <c:pt idx="70">
                  <c:v>2.3088096666666669</c:v>
                </c:pt>
                <c:pt idx="71">
                  <c:v>2.291833</c:v>
                </c:pt>
                <c:pt idx="72">
                  <c:v>2.3427626666666672</c:v>
                </c:pt>
                <c:pt idx="73">
                  <c:v>2.3767156666666671</c:v>
                </c:pt>
                <c:pt idx="74">
                  <c:v>2.410669</c:v>
                </c:pt>
                <c:pt idx="75">
                  <c:v>2.393692333333334</c:v>
                </c:pt>
                <c:pt idx="76">
                  <c:v>2.3427626666666672</c:v>
                </c:pt>
                <c:pt idx="77">
                  <c:v>2.3767156666666671</c:v>
                </c:pt>
                <c:pt idx="78">
                  <c:v>2.3936923333333331</c:v>
                </c:pt>
                <c:pt idx="79">
                  <c:v>2.4955516666666671</c:v>
                </c:pt>
                <c:pt idx="80">
                  <c:v>2.529504666666667</c:v>
                </c:pt>
                <c:pt idx="81">
                  <c:v>2.5125280000000001</c:v>
                </c:pt>
                <c:pt idx="82">
                  <c:v>2.4615983333333329</c:v>
                </c:pt>
                <c:pt idx="83">
                  <c:v>2.427645333333333</c:v>
                </c:pt>
                <c:pt idx="84">
                  <c:v>2.4785750000000002</c:v>
                </c:pt>
                <c:pt idx="85">
                  <c:v>2.4955516666666671</c:v>
                </c:pt>
                <c:pt idx="86">
                  <c:v>2.5464813333333329</c:v>
                </c:pt>
                <c:pt idx="87">
                  <c:v>2.5464813333333329</c:v>
                </c:pt>
                <c:pt idx="88">
                  <c:v>2.5804343333333328</c:v>
                </c:pt>
                <c:pt idx="89">
                  <c:v>2.5804343333333328</c:v>
                </c:pt>
                <c:pt idx="90">
                  <c:v>2.5974110000000001</c:v>
                </c:pt>
                <c:pt idx="91">
                  <c:v>2.5634579999999998</c:v>
                </c:pt>
                <c:pt idx="92">
                  <c:v>2.5464813333333329</c:v>
                </c:pt>
                <c:pt idx="93">
                  <c:v>2.5464813333333329</c:v>
                </c:pt>
                <c:pt idx="94">
                  <c:v>2.5974106666666672</c:v>
                </c:pt>
                <c:pt idx="95">
                  <c:v>2.6313636666666671</c:v>
                </c:pt>
                <c:pt idx="96">
                  <c:v>2.6483400000000001</c:v>
                </c:pt>
                <c:pt idx="97">
                  <c:v>2.665316666666667</c:v>
                </c:pt>
                <c:pt idx="98">
                  <c:v>2.7162463333333329</c:v>
                </c:pt>
                <c:pt idx="99">
                  <c:v>2.7671760000000001</c:v>
                </c:pt>
                <c:pt idx="100">
                  <c:v>2.801129</c:v>
                </c:pt>
                <c:pt idx="101">
                  <c:v>2.818105666666666</c:v>
                </c:pt>
                <c:pt idx="102">
                  <c:v>2.8011293333333329</c:v>
                </c:pt>
                <c:pt idx="103">
                  <c:v>2.750199666666667</c:v>
                </c:pt>
                <c:pt idx="104">
                  <c:v>2.7332230000000002</c:v>
                </c:pt>
                <c:pt idx="105">
                  <c:v>2.7501993333333332</c:v>
                </c:pt>
                <c:pt idx="106">
                  <c:v>2.7841526666666669</c:v>
                </c:pt>
                <c:pt idx="107">
                  <c:v>2.7841526666666669</c:v>
                </c:pt>
                <c:pt idx="108">
                  <c:v>2.7841526666666669</c:v>
                </c:pt>
                <c:pt idx="109">
                  <c:v>2.818105666666666</c:v>
                </c:pt>
                <c:pt idx="110">
                  <c:v>2.8350823333333341</c:v>
                </c:pt>
                <c:pt idx="111">
                  <c:v>2.8350823333333341</c:v>
                </c:pt>
                <c:pt idx="112">
                  <c:v>2.8520590000000001</c:v>
                </c:pt>
                <c:pt idx="113">
                  <c:v>2.8350823333333328</c:v>
                </c:pt>
                <c:pt idx="114">
                  <c:v>2.869035666666667</c:v>
                </c:pt>
                <c:pt idx="115">
                  <c:v>2.8520590000000001</c:v>
                </c:pt>
                <c:pt idx="116">
                  <c:v>2.886012333333333</c:v>
                </c:pt>
                <c:pt idx="117">
                  <c:v>2.869035666666667</c:v>
                </c:pt>
                <c:pt idx="118">
                  <c:v>2.869035666666667</c:v>
                </c:pt>
                <c:pt idx="119">
                  <c:v>2.8520590000000001</c:v>
                </c:pt>
                <c:pt idx="120">
                  <c:v>2.886012</c:v>
                </c:pt>
                <c:pt idx="121">
                  <c:v>2.9199649999999999</c:v>
                </c:pt>
                <c:pt idx="122">
                  <c:v>2.9539179999999998</c:v>
                </c:pt>
                <c:pt idx="123">
                  <c:v>2.9539179999999998</c:v>
                </c:pt>
                <c:pt idx="124">
                  <c:v>2.9539179999999998</c:v>
                </c:pt>
                <c:pt idx="125">
                  <c:v>2.9708946666666658</c:v>
                </c:pt>
                <c:pt idx="126">
                  <c:v>2.9878713333333331</c:v>
                </c:pt>
                <c:pt idx="127">
                  <c:v>3.004848</c:v>
                </c:pt>
                <c:pt idx="128">
                  <c:v>3.021824333333333</c:v>
                </c:pt>
                <c:pt idx="129">
                  <c:v>3.021824333333333</c:v>
                </c:pt>
                <c:pt idx="130">
                  <c:v>3.0557773333333329</c:v>
                </c:pt>
                <c:pt idx="131">
                  <c:v>3.0727540000000002</c:v>
                </c:pt>
                <c:pt idx="132">
                  <c:v>3.0727540000000002</c:v>
                </c:pt>
                <c:pt idx="133">
                  <c:v>3.0388009999999999</c:v>
                </c:pt>
                <c:pt idx="134">
                  <c:v>3.0388009999999999</c:v>
                </c:pt>
                <c:pt idx="135">
                  <c:v>3.0727540000000002</c:v>
                </c:pt>
                <c:pt idx="136">
                  <c:v>3.0897303333333328</c:v>
                </c:pt>
                <c:pt idx="137">
                  <c:v>3.0727536666666668</c:v>
                </c:pt>
                <c:pt idx="138">
                  <c:v>3.0388006666666669</c:v>
                </c:pt>
                <c:pt idx="139">
                  <c:v>3.0727540000000002</c:v>
                </c:pt>
                <c:pt idx="140">
                  <c:v>3.123683666666667</c:v>
                </c:pt>
                <c:pt idx="141">
                  <c:v>3.157636666666666</c:v>
                </c:pt>
                <c:pt idx="142">
                  <c:v>3.14066</c:v>
                </c:pt>
                <c:pt idx="143">
                  <c:v>3.123683666666667</c:v>
                </c:pt>
                <c:pt idx="144">
                  <c:v>3.1746133333333328</c:v>
                </c:pt>
                <c:pt idx="145">
                  <c:v>3.1746133333333328</c:v>
                </c:pt>
                <c:pt idx="146">
                  <c:v>3.2085663333333341</c:v>
                </c:pt>
                <c:pt idx="147">
                  <c:v>3.14066</c:v>
                </c:pt>
                <c:pt idx="148">
                  <c:v>3.1915896666666672</c:v>
                </c:pt>
                <c:pt idx="149">
                  <c:v>3.174612999999999</c:v>
                </c:pt>
                <c:pt idx="150">
                  <c:v>3.242519333333334</c:v>
                </c:pt>
                <c:pt idx="151">
                  <c:v>3.2594959999999999</c:v>
                </c:pt>
                <c:pt idx="152">
                  <c:v>3.2934493333333328</c:v>
                </c:pt>
                <c:pt idx="153">
                  <c:v>3.2764726666666668</c:v>
                </c:pt>
                <c:pt idx="154">
                  <c:v>3.242519333333334</c:v>
                </c:pt>
                <c:pt idx="155">
                  <c:v>3.2255426666666658</c:v>
                </c:pt>
                <c:pt idx="156">
                  <c:v>3.242519333333334</c:v>
                </c:pt>
                <c:pt idx="157">
                  <c:v>3.2764726666666668</c:v>
                </c:pt>
                <c:pt idx="158">
                  <c:v>3.2764726666666668</c:v>
                </c:pt>
                <c:pt idx="159">
                  <c:v>3.2934493333333328</c:v>
                </c:pt>
                <c:pt idx="160">
                  <c:v>3.2764726666666668</c:v>
                </c:pt>
                <c:pt idx="161">
                  <c:v>3.2764726666666668</c:v>
                </c:pt>
                <c:pt idx="162">
                  <c:v>3.2764726666666668</c:v>
                </c:pt>
                <c:pt idx="163">
                  <c:v>3.3274023333333331</c:v>
                </c:pt>
                <c:pt idx="164">
                  <c:v>3.344379</c:v>
                </c:pt>
                <c:pt idx="165">
                  <c:v>3.344379</c:v>
                </c:pt>
                <c:pt idx="166">
                  <c:v>3.327402333333334</c:v>
                </c:pt>
                <c:pt idx="167">
                  <c:v>3.3443786666666671</c:v>
                </c:pt>
                <c:pt idx="168">
                  <c:v>3.3443786666666671</c:v>
                </c:pt>
                <c:pt idx="169">
                  <c:v>3.3443786666666671</c:v>
                </c:pt>
                <c:pt idx="170">
                  <c:v>3.327402333333334</c:v>
                </c:pt>
                <c:pt idx="171">
                  <c:v>3.3443786666666671</c:v>
                </c:pt>
                <c:pt idx="172">
                  <c:v>3.378331666666667</c:v>
                </c:pt>
                <c:pt idx="173">
                  <c:v>3.395308</c:v>
                </c:pt>
                <c:pt idx="174">
                  <c:v>3.4292609999999999</c:v>
                </c:pt>
                <c:pt idx="175">
                  <c:v>3.4122846666666669</c:v>
                </c:pt>
                <c:pt idx="176">
                  <c:v>3.4462376666666659</c:v>
                </c:pt>
                <c:pt idx="177">
                  <c:v>3.4292613333333328</c:v>
                </c:pt>
                <c:pt idx="178">
                  <c:v>3.412284666666666</c:v>
                </c:pt>
                <c:pt idx="179">
                  <c:v>3.4292613333333328</c:v>
                </c:pt>
                <c:pt idx="180">
                  <c:v>3.412284666666666</c:v>
                </c:pt>
                <c:pt idx="181">
                  <c:v>3.4632143333333332</c:v>
                </c:pt>
                <c:pt idx="182">
                  <c:v>3.412284666666666</c:v>
                </c:pt>
                <c:pt idx="183">
                  <c:v>3.4462376666666659</c:v>
                </c:pt>
                <c:pt idx="184">
                  <c:v>3.4122846666666669</c:v>
                </c:pt>
                <c:pt idx="185">
                  <c:v>3.4632143333333332</c:v>
                </c:pt>
                <c:pt idx="186">
                  <c:v>3.4632143333333332</c:v>
                </c:pt>
                <c:pt idx="187">
                  <c:v>3.5141439999999999</c:v>
                </c:pt>
                <c:pt idx="188">
                  <c:v>3.5141439999999999</c:v>
                </c:pt>
                <c:pt idx="189">
                  <c:v>3.5141439999999999</c:v>
                </c:pt>
                <c:pt idx="190">
                  <c:v>3.531120333333333</c:v>
                </c:pt>
                <c:pt idx="191">
                  <c:v>3.514143666666667</c:v>
                </c:pt>
                <c:pt idx="192">
                  <c:v>3.5480969999999998</c:v>
                </c:pt>
                <c:pt idx="193">
                  <c:v>3.5141439999999999</c:v>
                </c:pt>
                <c:pt idx="194">
                  <c:v>3.5480973333333332</c:v>
                </c:pt>
                <c:pt idx="195">
                  <c:v>3.5480973333333332</c:v>
                </c:pt>
                <c:pt idx="196">
                  <c:v>3.5480973333333332</c:v>
                </c:pt>
                <c:pt idx="197">
                  <c:v>3.5480973333333332</c:v>
                </c:pt>
                <c:pt idx="198">
                  <c:v>3.5650736666666671</c:v>
                </c:pt>
                <c:pt idx="199">
                  <c:v>3.616003333333333</c:v>
                </c:pt>
                <c:pt idx="200">
                  <c:v>3.616003333333333</c:v>
                </c:pt>
                <c:pt idx="201">
                  <c:v>3.616003333333333</c:v>
                </c:pt>
                <c:pt idx="202">
                  <c:v>3.582050333333334</c:v>
                </c:pt>
                <c:pt idx="203">
                  <c:v>3.6329799999999999</c:v>
                </c:pt>
                <c:pt idx="204">
                  <c:v>3.6329799999999999</c:v>
                </c:pt>
                <c:pt idx="205">
                  <c:v>3.6669330000000002</c:v>
                </c:pt>
                <c:pt idx="206">
                  <c:v>3.6329796666666669</c:v>
                </c:pt>
                <c:pt idx="207">
                  <c:v>3.6329796666666669</c:v>
                </c:pt>
                <c:pt idx="208">
                  <c:v>3.6329796666666669</c:v>
                </c:pt>
                <c:pt idx="209">
                  <c:v>3.6499563333333329</c:v>
                </c:pt>
                <c:pt idx="210">
                  <c:v>3.6329799999999999</c:v>
                </c:pt>
                <c:pt idx="211">
                  <c:v>3.6329799999999999</c:v>
                </c:pt>
                <c:pt idx="212">
                  <c:v>3.6499566666666672</c:v>
                </c:pt>
                <c:pt idx="213">
                  <c:v>3.6839096666666671</c:v>
                </c:pt>
                <c:pt idx="214">
                  <c:v>3.6669330000000002</c:v>
                </c:pt>
                <c:pt idx="215">
                  <c:v>3.616003333333333</c:v>
                </c:pt>
                <c:pt idx="216">
                  <c:v>3.616003333333333</c:v>
                </c:pt>
                <c:pt idx="217">
                  <c:v>3.599027</c:v>
                </c:pt>
                <c:pt idx="218">
                  <c:v>3.6839096666666671</c:v>
                </c:pt>
                <c:pt idx="219">
                  <c:v>3.717862666666667</c:v>
                </c:pt>
                <c:pt idx="220">
                  <c:v>3.7857686666666659</c:v>
                </c:pt>
                <c:pt idx="221">
                  <c:v>3.7518156666666669</c:v>
                </c:pt>
                <c:pt idx="222">
                  <c:v>3.7518156666666669</c:v>
                </c:pt>
                <c:pt idx="223">
                  <c:v>3.734839333333333</c:v>
                </c:pt>
                <c:pt idx="224">
                  <c:v>3.7518156666666669</c:v>
                </c:pt>
                <c:pt idx="225">
                  <c:v>3.7518156666666669</c:v>
                </c:pt>
                <c:pt idx="226">
                  <c:v>3.8027453333333341</c:v>
                </c:pt>
                <c:pt idx="227">
                  <c:v>3.8027453333333341</c:v>
                </c:pt>
                <c:pt idx="228">
                  <c:v>3.8197220000000001</c:v>
                </c:pt>
                <c:pt idx="229">
                  <c:v>3.7857686666666659</c:v>
                </c:pt>
                <c:pt idx="230">
                  <c:v>3.8197220000000001</c:v>
                </c:pt>
                <c:pt idx="231">
                  <c:v>3.7857690000000002</c:v>
                </c:pt>
                <c:pt idx="232">
                  <c:v>3.802745666666667</c:v>
                </c:pt>
                <c:pt idx="233">
                  <c:v>3.7857690000000002</c:v>
                </c:pt>
                <c:pt idx="234">
                  <c:v>3.8197220000000001</c:v>
                </c:pt>
                <c:pt idx="235">
                  <c:v>3.8366986666666669</c:v>
                </c:pt>
                <c:pt idx="236">
                  <c:v>3.8706516666666668</c:v>
                </c:pt>
                <c:pt idx="237">
                  <c:v>3.8706516666666668</c:v>
                </c:pt>
                <c:pt idx="238">
                  <c:v>3.9046046666666658</c:v>
                </c:pt>
                <c:pt idx="239">
                  <c:v>3.8876283333333328</c:v>
                </c:pt>
                <c:pt idx="240">
                  <c:v>3.9046050000000001</c:v>
                </c:pt>
                <c:pt idx="241">
                  <c:v>3.8536753333333329</c:v>
                </c:pt>
                <c:pt idx="242">
                  <c:v>3.8706516666666668</c:v>
                </c:pt>
                <c:pt idx="243">
                  <c:v>3.9046046666666658</c:v>
                </c:pt>
                <c:pt idx="244">
                  <c:v>3.8876279999999999</c:v>
                </c:pt>
                <c:pt idx="245">
                  <c:v>3.8706516666666668</c:v>
                </c:pt>
                <c:pt idx="246">
                  <c:v>3.8366986666666669</c:v>
                </c:pt>
                <c:pt idx="247">
                  <c:v>3.9046050000000001</c:v>
                </c:pt>
                <c:pt idx="248">
                  <c:v>3.921581333333334</c:v>
                </c:pt>
                <c:pt idx="249">
                  <c:v>3.9555343333333339</c:v>
                </c:pt>
                <c:pt idx="250">
                  <c:v>3.972510666666667</c:v>
                </c:pt>
                <c:pt idx="251">
                  <c:v>3.955534333333333</c:v>
                </c:pt>
                <c:pt idx="252">
                  <c:v>3.9385576666666671</c:v>
                </c:pt>
                <c:pt idx="253">
                  <c:v>3.921581333333334</c:v>
                </c:pt>
                <c:pt idx="254">
                  <c:v>3.9046046666666672</c:v>
                </c:pt>
                <c:pt idx="255">
                  <c:v>3.8876283333333328</c:v>
                </c:pt>
                <c:pt idx="256">
                  <c:v>3.9046046666666658</c:v>
                </c:pt>
                <c:pt idx="257">
                  <c:v>3.9555343333333339</c:v>
                </c:pt>
                <c:pt idx="258">
                  <c:v>4.006463666666666</c:v>
                </c:pt>
                <c:pt idx="259">
                  <c:v>3.9894873333333329</c:v>
                </c:pt>
                <c:pt idx="260">
                  <c:v>3.9894873333333329</c:v>
                </c:pt>
                <c:pt idx="261">
                  <c:v>3.972510999999999</c:v>
                </c:pt>
                <c:pt idx="262">
                  <c:v>3.9894873333333329</c:v>
                </c:pt>
                <c:pt idx="263">
                  <c:v>4.006463666666666</c:v>
                </c:pt>
                <c:pt idx="264">
                  <c:v>4.006463666666666</c:v>
                </c:pt>
                <c:pt idx="265">
                  <c:v>3.9894873333333329</c:v>
                </c:pt>
                <c:pt idx="266">
                  <c:v>3.9894873333333329</c:v>
                </c:pt>
                <c:pt idx="267">
                  <c:v>3.9894873333333329</c:v>
                </c:pt>
                <c:pt idx="268">
                  <c:v>4.006463666666666</c:v>
                </c:pt>
                <c:pt idx="269">
                  <c:v>4.0234403333333333</c:v>
                </c:pt>
                <c:pt idx="270">
                  <c:v>4.0573933333333327</c:v>
                </c:pt>
                <c:pt idx="271">
                  <c:v>4.07437</c:v>
                </c:pt>
                <c:pt idx="272">
                  <c:v>4.0404170000000006</c:v>
                </c:pt>
                <c:pt idx="273">
                  <c:v>4.0404169999999997</c:v>
                </c:pt>
                <c:pt idx="274">
                  <c:v>4.0404169999999997</c:v>
                </c:pt>
                <c:pt idx="275">
                  <c:v>4.0573933333333336</c:v>
                </c:pt>
                <c:pt idx="276">
                  <c:v>4.0234403333333333</c:v>
                </c:pt>
                <c:pt idx="277">
                  <c:v>4.0234403333333333</c:v>
                </c:pt>
                <c:pt idx="278">
                  <c:v>4.0404169999999997</c:v>
                </c:pt>
                <c:pt idx="279">
                  <c:v>4.07437</c:v>
                </c:pt>
                <c:pt idx="280">
                  <c:v>4.0913466666666656</c:v>
                </c:pt>
                <c:pt idx="281">
                  <c:v>4.1252996666666668</c:v>
                </c:pt>
                <c:pt idx="282">
                  <c:v>4.1422763333333341</c:v>
                </c:pt>
                <c:pt idx="283">
                  <c:v>4.1083230000000004</c:v>
                </c:pt>
                <c:pt idx="284">
                  <c:v>4.0913466666666656</c:v>
                </c:pt>
                <c:pt idx="285">
                  <c:v>4.1252996666666668</c:v>
                </c:pt>
                <c:pt idx="286">
                  <c:v>4.1252996666666668</c:v>
                </c:pt>
                <c:pt idx="287">
                  <c:v>4.1422759999999998</c:v>
                </c:pt>
                <c:pt idx="288">
                  <c:v>4.1083230000000004</c:v>
                </c:pt>
                <c:pt idx="289">
                  <c:v>4.1083230000000004</c:v>
                </c:pt>
                <c:pt idx="290">
                  <c:v>4.1083230000000004</c:v>
                </c:pt>
                <c:pt idx="291">
                  <c:v>4.1422759999999998</c:v>
                </c:pt>
                <c:pt idx="292">
                  <c:v>4.1592526666666663</c:v>
                </c:pt>
                <c:pt idx="293">
                  <c:v>4.1592526666666672</c:v>
                </c:pt>
                <c:pt idx="294">
                  <c:v>4.1422759999999998</c:v>
                </c:pt>
                <c:pt idx="295">
                  <c:v>4.1762290000000002</c:v>
                </c:pt>
                <c:pt idx="296">
                  <c:v>4.1422759999999998</c:v>
                </c:pt>
                <c:pt idx="297">
                  <c:v>4.1592526666666672</c:v>
                </c:pt>
                <c:pt idx="298">
                  <c:v>4.1422763333333341</c:v>
                </c:pt>
                <c:pt idx="299">
                  <c:v>4.193206</c:v>
                </c:pt>
                <c:pt idx="300">
                  <c:v>4.1762293333333327</c:v>
                </c:pt>
                <c:pt idx="301">
                  <c:v>4.1932056666666666</c:v>
                </c:pt>
                <c:pt idx="302">
                  <c:v>4.1762290000000002</c:v>
                </c:pt>
                <c:pt idx="303">
                  <c:v>4.1932056666666666</c:v>
                </c:pt>
                <c:pt idx="304">
                  <c:v>4.2441353333333334</c:v>
                </c:pt>
                <c:pt idx="305">
                  <c:v>4.2611119999999998</c:v>
                </c:pt>
                <c:pt idx="306">
                  <c:v>4.2780883333333337</c:v>
                </c:pt>
                <c:pt idx="307">
                  <c:v>4.227158666666667</c:v>
                </c:pt>
                <c:pt idx="308">
                  <c:v>4.227158666666667</c:v>
                </c:pt>
                <c:pt idx="309">
                  <c:v>4.1932056666666666</c:v>
                </c:pt>
                <c:pt idx="310">
                  <c:v>4.210182333333333</c:v>
                </c:pt>
                <c:pt idx="311">
                  <c:v>4.210182333333333</c:v>
                </c:pt>
                <c:pt idx="312">
                  <c:v>4.2441353333333334</c:v>
                </c:pt>
                <c:pt idx="313">
                  <c:v>4.210182333333333</c:v>
                </c:pt>
                <c:pt idx="314">
                  <c:v>4.210182333333333</c:v>
                </c:pt>
                <c:pt idx="315">
                  <c:v>4.2271589999999986</c:v>
                </c:pt>
                <c:pt idx="316">
                  <c:v>4.2611119999999998</c:v>
                </c:pt>
                <c:pt idx="317">
                  <c:v>4.3290179999999996</c:v>
                </c:pt>
                <c:pt idx="318">
                  <c:v>4.3290179999999996</c:v>
                </c:pt>
                <c:pt idx="319">
                  <c:v>4.3629709999999999</c:v>
                </c:pt>
                <c:pt idx="320">
                  <c:v>4.3290179999999996</c:v>
                </c:pt>
                <c:pt idx="321">
                  <c:v>4.3120413333333332</c:v>
                </c:pt>
                <c:pt idx="322">
                  <c:v>4.2950646666666668</c:v>
                </c:pt>
                <c:pt idx="323">
                  <c:v>4.3290176666666662</c:v>
                </c:pt>
                <c:pt idx="324">
                  <c:v>4.3120413333333332</c:v>
                </c:pt>
                <c:pt idx="325">
                  <c:v>4.345994666666666</c:v>
                </c:pt>
                <c:pt idx="326">
                  <c:v>4.3120416666666674</c:v>
                </c:pt>
                <c:pt idx="327">
                  <c:v>4.3290179999999996</c:v>
                </c:pt>
                <c:pt idx="328">
                  <c:v>4.3629709999999999</c:v>
                </c:pt>
                <c:pt idx="329">
                  <c:v>4.3799476666666664</c:v>
                </c:pt>
                <c:pt idx="330">
                  <c:v>4.4308773333333322</c:v>
                </c:pt>
                <c:pt idx="331">
                  <c:v>4.3969243333333337</c:v>
                </c:pt>
                <c:pt idx="332">
                  <c:v>4.3799476666666664</c:v>
                </c:pt>
                <c:pt idx="333">
                  <c:v>4.3629713333333333</c:v>
                </c:pt>
                <c:pt idx="334">
                  <c:v>4.3459946666666669</c:v>
                </c:pt>
                <c:pt idx="335">
                  <c:v>4.3120416666666674</c:v>
                </c:pt>
                <c:pt idx="336">
                  <c:v>4.2950650000000001</c:v>
                </c:pt>
                <c:pt idx="337">
                  <c:v>4.3120416666666674</c:v>
                </c:pt>
                <c:pt idx="338">
                  <c:v>4.3629713333333333</c:v>
                </c:pt>
                <c:pt idx="339">
                  <c:v>4.3969243333333337</c:v>
                </c:pt>
                <c:pt idx="340">
                  <c:v>4.3799476666666664</c:v>
                </c:pt>
                <c:pt idx="341">
                  <c:v>4.3969239999999994</c:v>
                </c:pt>
                <c:pt idx="342">
                  <c:v>4.3799476666666664</c:v>
                </c:pt>
                <c:pt idx="343">
                  <c:v>4.4139006666666667</c:v>
                </c:pt>
                <c:pt idx="344">
                  <c:v>4.3969243333333337</c:v>
                </c:pt>
                <c:pt idx="345">
                  <c:v>4.3799476666666664</c:v>
                </c:pt>
                <c:pt idx="346">
                  <c:v>4.3799476666666664</c:v>
                </c:pt>
                <c:pt idx="347">
                  <c:v>4.3969239999999994</c:v>
                </c:pt>
                <c:pt idx="348">
                  <c:v>4.4139006666666667</c:v>
                </c:pt>
                <c:pt idx="349">
                  <c:v>4.4139006666666667</c:v>
                </c:pt>
                <c:pt idx="350">
                  <c:v>4.4308773333333331</c:v>
                </c:pt>
                <c:pt idx="351">
                  <c:v>4.4478536666666662</c:v>
                </c:pt>
                <c:pt idx="352">
                  <c:v>4.4818066666666656</c:v>
                </c:pt>
                <c:pt idx="353">
                  <c:v>4.4818066666666656</c:v>
                </c:pt>
                <c:pt idx="354">
                  <c:v>4.4818066666666656</c:v>
                </c:pt>
                <c:pt idx="355">
                  <c:v>4.4648303333333326</c:v>
                </c:pt>
                <c:pt idx="356">
                  <c:v>4.4818066666666656</c:v>
                </c:pt>
                <c:pt idx="357">
                  <c:v>4.4478536666666662</c:v>
                </c:pt>
                <c:pt idx="358">
                  <c:v>4.4478536666666662</c:v>
                </c:pt>
                <c:pt idx="359">
                  <c:v>4.4139006666666667</c:v>
                </c:pt>
                <c:pt idx="360">
                  <c:v>4.4818066666666656</c:v>
                </c:pt>
                <c:pt idx="361">
                  <c:v>4.4648299999999992</c:v>
                </c:pt>
                <c:pt idx="362">
                  <c:v>4.4818066666666656</c:v>
                </c:pt>
                <c:pt idx="363">
                  <c:v>4.4648303333333326</c:v>
                </c:pt>
                <c:pt idx="364">
                  <c:v>4.4648303333333326</c:v>
                </c:pt>
                <c:pt idx="365">
                  <c:v>4.4648303333333326</c:v>
                </c:pt>
                <c:pt idx="366">
                  <c:v>4.4818066666666656</c:v>
                </c:pt>
                <c:pt idx="367">
                  <c:v>4.4818066666666656</c:v>
                </c:pt>
                <c:pt idx="368">
                  <c:v>4.4818066666666656</c:v>
                </c:pt>
                <c:pt idx="369">
                  <c:v>4.4648303333333326</c:v>
                </c:pt>
                <c:pt idx="370">
                  <c:v>4.5157600000000002</c:v>
                </c:pt>
                <c:pt idx="371">
                  <c:v>4.5327363333333333</c:v>
                </c:pt>
                <c:pt idx="372">
                  <c:v>4.4987833333333329</c:v>
                </c:pt>
                <c:pt idx="373">
                  <c:v>4.4818066666666656</c:v>
                </c:pt>
                <c:pt idx="374">
                  <c:v>4.4478536666666662</c:v>
                </c:pt>
                <c:pt idx="375">
                  <c:v>4.5327363333333333</c:v>
                </c:pt>
                <c:pt idx="376">
                  <c:v>4.5157600000000002</c:v>
                </c:pt>
                <c:pt idx="377">
                  <c:v>4.5157600000000002</c:v>
                </c:pt>
                <c:pt idx="378">
                  <c:v>4.4818066666666656</c:v>
                </c:pt>
                <c:pt idx="379">
                  <c:v>4.4987830000000004</c:v>
                </c:pt>
                <c:pt idx="380">
                  <c:v>4.5497126666666672</c:v>
                </c:pt>
                <c:pt idx="381">
                  <c:v>4.5157596666666668</c:v>
                </c:pt>
                <c:pt idx="382">
                  <c:v>4.5157596666666668</c:v>
                </c:pt>
                <c:pt idx="383">
                  <c:v>4.5157596666666668</c:v>
                </c:pt>
                <c:pt idx="384">
                  <c:v>4.6006426666666664</c:v>
                </c:pt>
                <c:pt idx="385">
                  <c:v>4.6006426666666664</c:v>
                </c:pt>
                <c:pt idx="386">
                  <c:v>4.6176193333333329</c:v>
                </c:pt>
                <c:pt idx="387">
                  <c:v>4.583666</c:v>
                </c:pt>
                <c:pt idx="388">
                  <c:v>4.6006426666666664</c:v>
                </c:pt>
                <c:pt idx="389">
                  <c:v>4.583666</c:v>
                </c:pt>
                <c:pt idx="390">
                  <c:v>4.583666</c:v>
                </c:pt>
                <c:pt idx="391">
                  <c:v>4.6006426666666664</c:v>
                </c:pt>
                <c:pt idx="392">
                  <c:v>4.6515723333333332</c:v>
                </c:pt>
                <c:pt idx="393">
                  <c:v>4.6855256666666669</c:v>
                </c:pt>
                <c:pt idx="394">
                  <c:v>4.6685489999999996</c:v>
                </c:pt>
                <c:pt idx="395">
                  <c:v>4.6176193333333337</c:v>
                </c:pt>
                <c:pt idx="396">
                  <c:v>4.6006426666666664</c:v>
                </c:pt>
                <c:pt idx="397">
                  <c:v>4.5666896666666661</c:v>
                </c:pt>
                <c:pt idx="398">
                  <c:v>4.5666896666666661</c:v>
                </c:pt>
                <c:pt idx="399">
                  <c:v>4.5327363333333333</c:v>
                </c:pt>
                <c:pt idx="400">
                  <c:v>4.6176190000000004</c:v>
                </c:pt>
                <c:pt idx="401">
                  <c:v>4.6345956666666668</c:v>
                </c:pt>
                <c:pt idx="402">
                  <c:v>4.6855256666666669</c:v>
                </c:pt>
                <c:pt idx="403">
                  <c:v>4.6685493333333339</c:v>
                </c:pt>
                <c:pt idx="404">
                  <c:v>4.6685493333333339</c:v>
                </c:pt>
                <c:pt idx="405">
                  <c:v>4.6515726666666666</c:v>
                </c:pt>
                <c:pt idx="406">
                  <c:v>4.6515726666666666</c:v>
                </c:pt>
                <c:pt idx="407">
                  <c:v>4.6685493333333339</c:v>
                </c:pt>
                <c:pt idx="408">
                  <c:v>4.6855260000000003</c:v>
                </c:pt>
                <c:pt idx="409">
                  <c:v>4.6855260000000003</c:v>
                </c:pt>
                <c:pt idx="410">
                  <c:v>4.6685493333333339</c:v>
                </c:pt>
                <c:pt idx="411">
                  <c:v>4.6685493333333339</c:v>
                </c:pt>
                <c:pt idx="412">
                  <c:v>4.6515726666666666</c:v>
                </c:pt>
                <c:pt idx="413">
                  <c:v>4.6515726666666666</c:v>
                </c:pt>
                <c:pt idx="414">
                  <c:v>4.6515726666666666</c:v>
                </c:pt>
                <c:pt idx="415">
                  <c:v>4.6855256666666669</c:v>
                </c:pt>
                <c:pt idx="416">
                  <c:v>4.6685489999999996</c:v>
                </c:pt>
                <c:pt idx="417">
                  <c:v>4.6515723333333332</c:v>
                </c:pt>
                <c:pt idx="418">
                  <c:v>4.6515723333333332</c:v>
                </c:pt>
                <c:pt idx="419">
                  <c:v>4.6855256666666669</c:v>
                </c:pt>
                <c:pt idx="420">
                  <c:v>4.7194786666666673</c:v>
                </c:pt>
                <c:pt idx="421">
                  <c:v>4.7364553333333328</c:v>
                </c:pt>
                <c:pt idx="422">
                  <c:v>4.7704083333333331</c:v>
                </c:pt>
                <c:pt idx="423">
                  <c:v>4.7364553333333328</c:v>
                </c:pt>
                <c:pt idx="424">
                  <c:v>4.7194786666666664</c:v>
                </c:pt>
                <c:pt idx="425">
                  <c:v>4.702502</c:v>
                </c:pt>
                <c:pt idx="426">
                  <c:v>4.7534316666666667</c:v>
                </c:pt>
                <c:pt idx="427">
                  <c:v>4.7704083333333331</c:v>
                </c:pt>
                <c:pt idx="428">
                  <c:v>4.7873849999999996</c:v>
                </c:pt>
                <c:pt idx="429">
                  <c:v>4.7534320000000001</c:v>
                </c:pt>
                <c:pt idx="430">
                  <c:v>4.7364553333333328</c:v>
                </c:pt>
                <c:pt idx="431">
                  <c:v>4.7194786666666673</c:v>
                </c:pt>
                <c:pt idx="432">
                  <c:v>4.7534316666666667</c:v>
                </c:pt>
                <c:pt idx="433">
                  <c:v>4.7873846666666671</c:v>
                </c:pt>
                <c:pt idx="434">
                  <c:v>4.7534316666666667</c:v>
                </c:pt>
                <c:pt idx="435">
                  <c:v>4.7534316666666667</c:v>
                </c:pt>
                <c:pt idx="436">
                  <c:v>4.7364553333333328</c:v>
                </c:pt>
                <c:pt idx="437">
                  <c:v>4.7704083333333331</c:v>
                </c:pt>
                <c:pt idx="438">
                  <c:v>4.7534316666666667</c:v>
                </c:pt>
                <c:pt idx="439">
                  <c:v>4.7534316666666667</c:v>
                </c:pt>
                <c:pt idx="440">
                  <c:v>4.7704083333333331</c:v>
                </c:pt>
                <c:pt idx="441">
                  <c:v>4.8043613333333326</c:v>
                </c:pt>
                <c:pt idx="442">
                  <c:v>4.8043613333333326</c:v>
                </c:pt>
                <c:pt idx="443">
                  <c:v>4.8043613333333326</c:v>
                </c:pt>
                <c:pt idx="444">
                  <c:v>4.8043613333333326</c:v>
                </c:pt>
                <c:pt idx="445">
                  <c:v>4.8213376666666656</c:v>
                </c:pt>
                <c:pt idx="446">
                  <c:v>4.8383139999999996</c:v>
                </c:pt>
                <c:pt idx="447">
                  <c:v>4.8213376666666656</c:v>
                </c:pt>
                <c:pt idx="448">
                  <c:v>4.8213376666666656</c:v>
                </c:pt>
                <c:pt idx="449">
                  <c:v>4.8043613333333326</c:v>
                </c:pt>
                <c:pt idx="450">
                  <c:v>4.8213376666666656</c:v>
                </c:pt>
                <c:pt idx="451">
                  <c:v>4.7873846666666671</c:v>
                </c:pt>
                <c:pt idx="452">
                  <c:v>4.7873846666666671</c:v>
                </c:pt>
                <c:pt idx="453">
                  <c:v>4.7704083333333331</c:v>
                </c:pt>
                <c:pt idx="454">
                  <c:v>4.7704083333333331</c:v>
                </c:pt>
                <c:pt idx="455">
                  <c:v>4.8043613333333326</c:v>
                </c:pt>
                <c:pt idx="456">
                  <c:v>4.8383143333333338</c:v>
                </c:pt>
                <c:pt idx="457">
                  <c:v>4.8722673333333333</c:v>
                </c:pt>
                <c:pt idx="458">
                  <c:v>4.8722673333333324</c:v>
                </c:pt>
                <c:pt idx="459">
                  <c:v>4.8383143333333329</c:v>
                </c:pt>
                <c:pt idx="460">
                  <c:v>4.8213379999999999</c:v>
                </c:pt>
                <c:pt idx="461">
                  <c:v>4.7873849999999996</c:v>
                </c:pt>
                <c:pt idx="462">
                  <c:v>4.7873849999999996</c:v>
                </c:pt>
                <c:pt idx="463">
                  <c:v>4.8213379999999999</c:v>
                </c:pt>
                <c:pt idx="464">
                  <c:v>4.8383143333333329</c:v>
                </c:pt>
                <c:pt idx="465">
                  <c:v>4.855290666666666</c:v>
                </c:pt>
                <c:pt idx="466">
                  <c:v>4.8722673333333333</c:v>
                </c:pt>
                <c:pt idx="467">
                  <c:v>4.8722673333333333</c:v>
                </c:pt>
                <c:pt idx="468">
                  <c:v>4.8722673333333333</c:v>
                </c:pt>
                <c:pt idx="469">
                  <c:v>4.8383139999999996</c:v>
                </c:pt>
                <c:pt idx="470">
                  <c:v>4.855290666666666</c:v>
                </c:pt>
                <c:pt idx="471">
                  <c:v>4.8722673333333324</c:v>
                </c:pt>
                <c:pt idx="472">
                  <c:v>4.8722673333333333</c:v>
                </c:pt>
                <c:pt idx="473">
                  <c:v>4.8722673333333324</c:v>
                </c:pt>
                <c:pt idx="474">
                  <c:v>4.8722673333333324</c:v>
                </c:pt>
                <c:pt idx="475">
                  <c:v>4.8722673333333333</c:v>
                </c:pt>
                <c:pt idx="476">
                  <c:v>4.8722673333333324</c:v>
                </c:pt>
                <c:pt idx="477">
                  <c:v>4.8892439999999988</c:v>
                </c:pt>
                <c:pt idx="478">
                  <c:v>4.9401736666666656</c:v>
                </c:pt>
                <c:pt idx="479">
                  <c:v>4.9401736666666656</c:v>
                </c:pt>
                <c:pt idx="480">
                  <c:v>4.9062203333333336</c:v>
                </c:pt>
                <c:pt idx="481">
                  <c:v>4.9231969999999992</c:v>
                </c:pt>
                <c:pt idx="482">
                  <c:v>4.9401736666666656</c:v>
                </c:pt>
                <c:pt idx="483">
                  <c:v>5.0250563333333327</c:v>
                </c:pt>
                <c:pt idx="484">
                  <c:v>4.9741266666666659</c:v>
                </c:pt>
                <c:pt idx="485">
                  <c:v>4.9741266666666668</c:v>
                </c:pt>
                <c:pt idx="486">
                  <c:v>4.9231973333333334</c:v>
                </c:pt>
                <c:pt idx="487">
                  <c:v>4.9401739999999998</c:v>
                </c:pt>
                <c:pt idx="488">
                  <c:v>4.9062206666666661</c:v>
                </c:pt>
                <c:pt idx="489">
                  <c:v>4.9571500000000004</c:v>
                </c:pt>
                <c:pt idx="490">
                  <c:v>4.8892436666666663</c:v>
                </c:pt>
                <c:pt idx="491">
                  <c:v>4.9062203333333327</c:v>
                </c:pt>
                <c:pt idx="492">
                  <c:v>4.8213376666666674</c:v>
                </c:pt>
                <c:pt idx="493">
                  <c:v>4.8892439999999988</c:v>
                </c:pt>
                <c:pt idx="494">
                  <c:v>4.9231969999999992</c:v>
                </c:pt>
                <c:pt idx="495">
                  <c:v>4.9571503333333338</c:v>
                </c:pt>
                <c:pt idx="496">
                  <c:v>4.9401736666666656</c:v>
                </c:pt>
                <c:pt idx="497">
                  <c:v>4.9571503333333338</c:v>
                </c:pt>
                <c:pt idx="498">
                  <c:v>4.9231969999999992</c:v>
                </c:pt>
                <c:pt idx="499">
                  <c:v>4.9401736666666656</c:v>
                </c:pt>
                <c:pt idx="500">
                  <c:v>4.9062206666666661</c:v>
                </c:pt>
                <c:pt idx="501">
                  <c:v>4.9571503333333338</c:v>
                </c:pt>
                <c:pt idx="502">
                  <c:v>4.9401736666666656</c:v>
                </c:pt>
                <c:pt idx="503">
                  <c:v>4.9571500000000004</c:v>
                </c:pt>
                <c:pt idx="504">
                  <c:v>4.9062203333333336</c:v>
                </c:pt>
                <c:pt idx="505">
                  <c:v>4.8892436666666663</c:v>
                </c:pt>
                <c:pt idx="506">
                  <c:v>4.855290666666666</c:v>
                </c:pt>
                <c:pt idx="507">
                  <c:v>4.8722673333333324</c:v>
                </c:pt>
                <c:pt idx="508">
                  <c:v>4.8892439999999997</c:v>
                </c:pt>
                <c:pt idx="509">
                  <c:v>4.9231969999999992</c:v>
                </c:pt>
                <c:pt idx="510">
                  <c:v>4.9741266666666668</c:v>
                </c:pt>
                <c:pt idx="511">
                  <c:v>5.0420326666666666</c:v>
                </c:pt>
                <c:pt idx="512">
                  <c:v>5.059009333333333</c:v>
                </c:pt>
                <c:pt idx="513">
                  <c:v>5.0420326666666666</c:v>
                </c:pt>
                <c:pt idx="514">
                  <c:v>5.0080796666666663</c:v>
                </c:pt>
                <c:pt idx="515">
                  <c:v>4.9741266666666668</c:v>
                </c:pt>
                <c:pt idx="516">
                  <c:v>4.9571503333333338</c:v>
                </c:pt>
                <c:pt idx="517">
                  <c:v>4.9571503333333338</c:v>
                </c:pt>
                <c:pt idx="518">
                  <c:v>4.9741266666666668</c:v>
                </c:pt>
                <c:pt idx="519">
                  <c:v>5.0080796666666663</c:v>
                </c:pt>
                <c:pt idx="520">
                  <c:v>5.0080796666666663</c:v>
                </c:pt>
                <c:pt idx="521">
                  <c:v>5.0080796666666663</c:v>
                </c:pt>
                <c:pt idx="522">
                  <c:v>4.9911029999999998</c:v>
                </c:pt>
                <c:pt idx="523">
                  <c:v>5.0080796666666663</c:v>
                </c:pt>
                <c:pt idx="524">
                  <c:v>5.0759859999999994</c:v>
                </c:pt>
                <c:pt idx="525">
                  <c:v>5.0759860000000003</c:v>
                </c:pt>
                <c:pt idx="526">
                  <c:v>5.059009333333333</c:v>
                </c:pt>
                <c:pt idx="527">
                  <c:v>5.0080796666666663</c:v>
                </c:pt>
                <c:pt idx="528">
                  <c:v>4.9911033333333323</c:v>
                </c:pt>
                <c:pt idx="529">
                  <c:v>5.0080799999999996</c:v>
                </c:pt>
                <c:pt idx="530">
                  <c:v>5.0080799999999996</c:v>
                </c:pt>
                <c:pt idx="531">
                  <c:v>5.042033</c:v>
                </c:pt>
                <c:pt idx="532">
                  <c:v>5.042033</c:v>
                </c:pt>
                <c:pt idx="533">
                  <c:v>5.0250563333333327</c:v>
                </c:pt>
                <c:pt idx="534">
                  <c:v>5.0080796666666663</c:v>
                </c:pt>
                <c:pt idx="535">
                  <c:v>4.9911029999999998</c:v>
                </c:pt>
                <c:pt idx="536">
                  <c:v>5.0080796666666663</c:v>
                </c:pt>
                <c:pt idx="537">
                  <c:v>5.0420326666666666</c:v>
                </c:pt>
                <c:pt idx="538">
                  <c:v>5.0420326666666666</c:v>
                </c:pt>
                <c:pt idx="539">
                  <c:v>5.0590089999999996</c:v>
                </c:pt>
                <c:pt idx="540">
                  <c:v>5.0080796666666663</c:v>
                </c:pt>
                <c:pt idx="541">
                  <c:v>5.0420326666666666</c:v>
                </c:pt>
                <c:pt idx="542">
                  <c:v>5.0080796666666663</c:v>
                </c:pt>
                <c:pt idx="543">
                  <c:v>5.0080796666666663</c:v>
                </c:pt>
                <c:pt idx="544">
                  <c:v>5.0080796666666663</c:v>
                </c:pt>
                <c:pt idx="545">
                  <c:v>5.0250563333333327</c:v>
                </c:pt>
                <c:pt idx="546">
                  <c:v>5.059009333333333</c:v>
                </c:pt>
                <c:pt idx="547">
                  <c:v>5.0759860000000003</c:v>
                </c:pt>
                <c:pt idx="548">
                  <c:v>5.1099390000000007</c:v>
                </c:pt>
                <c:pt idx="549">
                  <c:v>5.1099389999999998</c:v>
                </c:pt>
                <c:pt idx="550">
                  <c:v>5.0929623333333334</c:v>
                </c:pt>
                <c:pt idx="551">
                  <c:v>5.059009333333333</c:v>
                </c:pt>
                <c:pt idx="552">
                  <c:v>5.059009333333333</c:v>
                </c:pt>
                <c:pt idx="553">
                  <c:v>5.059009333333333</c:v>
                </c:pt>
                <c:pt idx="554">
                  <c:v>5.075985666666667</c:v>
                </c:pt>
                <c:pt idx="555">
                  <c:v>5.1438916666666668</c:v>
                </c:pt>
                <c:pt idx="556">
                  <c:v>5.1099386666666673</c:v>
                </c:pt>
                <c:pt idx="557">
                  <c:v>5.075985666666667</c:v>
                </c:pt>
                <c:pt idx="558">
                  <c:v>5.0250560000000002</c:v>
                </c:pt>
                <c:pt idx="559">
                  <c:v>5.0590089999999996</c:v>
                </c:pt>
                <c:pt idx="560">
                  <c:v>5.1099386666666673</c:v>
                </c:pt>
                <c:pt idx="561">
                  <c:v>5.1099386666666673</c:v>
                </c:pt>
                <c:pt idx="562">
                  <c:v>5.1099386666666673</c:v>
                </c:pt>
                <c:pt idx="563">
                  <c:v>5.1099386666666673</c:v>
                </c:pt>
                <c:pt idx="564">
                  <c:v>5.1438920000000001</c:v>
                </c:pt>
                <c:pt idx="565">
                  <c:v>5.1608686666666674</c:v>
                </c:pt>
                <c:pt idx="566">
                  <c:v>5.1608686666666674</c:v>
                </c:pt>
                <c:pt idx="567">
                  <c:v>5.1099389999999998</c:v>
                </c:pt>
                <c:pt idx="568">
                  <c:v>5.1099390000000007</c:v>
                </c:pt>
                <c:pt idx="569">
                  <c:v>5.1438920000000001</c:v>
                </c:pt>
                <c:pt idx="570">
                  <c:v>5.1438920000000001</c:v>
                </c:pt>
                <c:pt idx="571">
                  <c:v>5.1438920000000001</c:v>
                </c:pt>
                <c:pt idx="572">
                  <c:v>5.0929623333333334</c:v>
                </c:pt>
                <c:pt idx="573">
                  <c:v>5.0929623333333334</c:v>
                </c:pt>
                <c:pt idx="574">
                  <c:v>5.059009333333333</c:v>
                </c:pt>
                <c:pt idx="575">
                  <c:v>5.059009333333333</c:v>
                </c:pt>
                <c:pt idx="576">
                  <c:v>5.1099389999999998</c:v>
                </c:pt>
                <c:pt idx="577">
                  <c:v>5.1269153333333337</c:v>
                </c:pt>
                <c:pt idx="578">
                  <c:v>5.1608686666666674</c:v>
                </c:pt>
                <c:pt idx="579">
                  <c:v>5.1608686666666674</c:v>
                </c:pt>
                <c:pt idx="580">
                  <c:v>5.1778453333333339</c:v>
                </c:pt>
                <c:pt idx="581">
                  <c:v>5.1948216666666669</c:v>
                </c:pt>
                <c:pt idx="582">
                  <c:v>5.1608683333333332</c:v>
                </c:pt>
                <c:pt idx="583">
                  <c:v>5.1269153333333337</c:v>
                </c:pt>
                <c:pt idx="584">
                  <c:v>5.1099389999999998</c:v>
                </c:pt>
                <c:pt idx="585">
                  <c:v>5.1269156666666662</c:v>
                </c:pt>
                <c:pt idx="586">
                  <c:v>5.1269156666666662</c:v>
                </c:pt>
                <c:pt idx="587">
                  <c:v>5.1438920000000001</c:v>
                </c:pt>
                <c:pt idx="588">
                  <c:v>5.1269153333333337</c:v>
                </c:pt>
                <c:pt idx="589">
                  <c:v>5.1608683333333332</c:v>
                </c:pt>
                <c:pt idx="590">
                  <c:v>5.1099386666666673</c:v>
                </c:pt>
                <c:pt idx="591">
                  <c:v>5.1269153333333337</c:v>
                </c:pt>
                <c:pt idx="592">
                  <c:v>5.1269153333333337</c:v>
                </c:pt>
                <c:pt idx="593">
                  <c:v>5.1608686666666674</c:v>
                </c:pt>
                <c:pt idx="594">
                  <c:v>5.177845333333333</c:v>
                </c:pt>
                <c:pt idx="595">
                  <c:v>5.1778453333333339</c:v>
                </c:pt>
                <c:pt idx="596">
                  <c:v>5.1608686666666674</c:v>
                </c:pt>
                <c:pt idx="597">
                  <c:v>5.1608686666666674</c:v>
                </c:pt>
                <c:pt idx="598">
                  <c:v>5.177845333333333</c:v>
                </c:pt>
                <c:pt idx="599">
                  <c:v>5.1608686666666674</c:v>
                </c:pt>
                <c:pt idx="600">
                  <c:v>5.1438920000000001</c:v>
                </c:pt>
                <c:pt idx="601">
                  <c:v>5.1099386666666673</c:v>
                </c:pt>
                <c:pt idx="602">
                  <c:v>5.1438920000000001</c:v>
                </c:pt>
                <c:pt idx="603">
                  <c:v>5.1948216666666669</c:v>
                </c:pt>
                <c:pt idx="604">
                  <c:v>5.1608686666666674</c:v>
                </c:pt>
                <c:pt idx="605">
                  <c:v>5.1948216666666669</c:v>
                </c:pt>
                <c:pt idx="606">
                  <c:v>5.1608686666666674</c:v>
                </c:pt>
                <c:pt idx="607">
                  <c:v>5.2287750000000006</c:v>
                </c:pt>
                <c:pt idx="608">
                  <c:v>5.1778453333333339</c:v>
                </c:pt>
                <c:pt idx="609">
                  <c:v>5.1269156666666662</c:v>
                </c:pt>
                <c:pt idx="610">
                  <c:v>5.0929623333333334</c:v>
                </c:pt>
                <c:pt idx="611">
                  <c:v>5.0929623333333334</c:v>
                </c:pt>
                <c:pt idx="612">
                  <c:v>5.1608683333333341</c:v>
                </c:pt>
                <c:pt idx="613">
                  <c:v>5.1948216666666669</c:v>
                </c:pt>
                <c:pt idx="614">
                  <c:v>5.2457513333333337</c:v>
                </c:pt>
                <c:pt idx="615">
                  <c:v>5.2457513333333337</c:v>
                </c:pt>
                <c:pt idx="616">
                  <c:v>5.2627276666666676</c:v>
                </c:pt>
                <c:pt idx="617">
                  <c:v>5.2627276666666667</c:v>
                </c:pt>
                <c:pt idx="618">
                  <c:v>5.2457513333333337</c:v>
                </c:pt>
                <c:pt idx="619">
                  <c:v>5.2457513333333337</c:v>
                </c:pt>
                <c:pt idx="620">
                  <c:v>5.1778449999999996</c:v>
                </c:pt>
                <c:pt idx="621">
                  <c:v>5.1948213333333344</c:v>
                </c:pt>
                <c:pt idx="622">
                  <c:v>5.1608683333333332</c:v>
                </c:pt>
                <c:pt idx="623">
                  <c:v>5.1608683333333332</c:v>
                </c:pt>
                <c:pt idx="624">
                  <c:v>5.1438920000000001</c:v>
                </c:pt>
                <c:pt idx="625">
                  <c:v>5.1608686666666674</c:v>
                </c:pt>
                <c:pt idx="626">
                  <c:v>5.2117983333333333</c:v>
                </c:pt>
                <c:pt idx="627">
                  <c:v>5.2287746666666672</c:v>
                </c:pt>
                <c:pt idx="628">
                  <c:v>5.2287746666666672</c:v>
                </c:pt>
                <c:pt idx="629">
                  <c:v>5.1948216666666669</c:v>
                </c:pt>
                <c:pt idx="630">
                  <c:v>5.1948216666666669</c:v>
                </c:pt>
                <c:pt idx="631">
                  <c:v>5.2287746666666663</c:v>
                </c:pt>
                <c:pt idx="632">
                  <c:v>5.2457513333333337</c:v>
                </c:pt>
                <c:pt idx="633">
                  <c:v>5.2287750000000006</c:v>
                </c:pt>
                <c:pt idx="634">
                  <c:v>5.2117983333333333</c:v>
                </c:pt>
                <c:pt idx="635">
                  <c:v>5.2457513333333337</c:v>
                </c:pt>
                <c:pt idx="636">
                  <c:v>5.2627276666666676</c:v>
                </c:pt>
                <c:pt idx="637">
                  <c:v>5.2627276666666676</c:v>
                </c:pt>
                <c:pt idx="638">
                  <c:v>5.2457510000000003</c:v>
                </c:pt>
                <c:pt idx="639">
                  <c:v>5.1948213333333344</c:v>
                </c:pt>
                <c:pt idx="640">
                  <c:v>5.2117980000000008</c:v>
                </c:pt>
                <c:pt idx="641">
                  <c:v>5.2117979999999999</c:v>
                </c:pt>
                <c:pt idx="642">
                  <c:v>5.2627276666666676</c:v>
                </c:pt>
                <c:pt idx="643">
                  <c:v>5.2287746666666672</c:v>
                </c:pt>
                <c:pt idx="644">
                  <c:v>5.2457513333333337</c:v>
                </c:pt>
                <c:pt idx="645">
                  <c:v>5.2457513333333337</c:v>
                </c:pt>
                <c:pt idx="646">
                  <c:v>5.2457513333333337</c:v>
                </c:pt>
                <c:pt idx="647">
                  <c:v>5.2287746666666672</c:v>
                </c:pt>
                <c:pt idx="648">
                  <c:v>5.2457513333333337</c:v>
                </c:pt>
                <c:pt idx="649">
                  <c:v>5.2627276666666676</c:v>
                </c:pt>
                <c:pt idx="650">
                  <c:v>5.279704333333334</c:v>
                </c:pt>
                <c:pt idx="651">
                  <c:v>5.279704333333334</c:v>
                </c:pt>
                <c:pt idx="652">
                  <c:v>5.2966810000000004</c:v>
                </c:pt>
                <c:pt idx="653">
                  <c:v>5.2966810000000004</c:v>
                </c:pt>
                <c:pt idx="654">
                  <c:v>5.3136573333333343</c:v>
                </c:pt>
                <c:pt idx="655">
                  <c:v>5.3136573333333343</c:v>
                </c:pt>
                <c:pt idx="656">
                  <c:v>5.296680666666667</c:v>
                </c:pt>
                <c:pt idx="657">
                  <c:v>5.279704333333334</c:v>
                </c:pt>
                <c:pt idx="658">
                  <c:v>5.2457513333333337</c:v>
                </c:pt>
                <c:pt idx="659">
                  <c:v>5.2627280000000001</c:v>
                </c:pt>
                <c:pt idx="660">
                  <c:v>5.2457513333333337</c:v>
                </c:pt>
                <c:pt idx="661">
                  <c:v>5.296680666666667</c:v>
                </c:pt>
                <c:pt idx="662">
                  <c:v>5.3306336666666674</c:v>
                </c:pt>
                <c:pt idx="663">
                  <c:v>5.3476103333333329</c:v>
                </c:pt>
                <c:pt idx="664">
                  <c:v>5.3815636666666684</c:v>
                </c:pt>
                <c:pt idx="665">
                  <c:v>5.3306340000000008</c:v>
                </c:pt>
                <c:pt idx="666">
                  <c:v>5.3306339999999999</c:v>
                </c:pt>
                <c:pt idx="667">
                  <c:v>5.2627276666666676</c:v>
                </c:pt>
                <c:pt idx="668">
                  <c:v>5.2627276666666676</c:v>
                </c:pt>
                <c:pt idx="669">
                  <c:v>5.2457510000000003</c:v>
                </c:pt>
                <c:pt idx="670">
                  <c:v>5.2627276666666667</c:v>
                </c:pt>
                <c:pt idx="671">
                  <c:v>5.296680666666667</c:v>
                </c:pt>
                <c:pt idx="672">
                  <c:v>5.296680666666667</c:v>
                </c:pt>
                <c:pt idx="673">
                  <c:v>5.3136570000000001</c:v>
                </c:pt>
                <c:pt idx="674">
                  <c:v>5.3136570000000001</c:v>
                </c:pt>
                <c:pt idx="675">
                  <c:v>5.3136570000000001</c:v>
                </c:pt>
                <c:pt idx="676">
                  <c:v>5.296680666666667</c:v>
                </c:pt>
                <c:pt idx="677">
                  <c:v>5.279704333333334</c:v>
                </c:pt>
                <c:pt idx="678">
                  <c:v>5.279704333333334</c:v>
                </c:pt>
                <c:pt idx="679">
                  <c:v>5.3136573333333343</c:v>
                </c:pt>
                <c:pt idx="680">
                  <c:v>5.3306336666666656</c:v>
                </c:pt>
                <c:pt idx="681">
                  <c:v>5.3645866666666668</c:v>
                </c:pt>
                <c:pt idx="682">
                  <c:v>5.3306336666666674</c:v>
                </c:pt>
                <c:pt idx="683">
                  <c:v>5.279704333333334</c:v>
                </c:pt>
                <c:pt idx="684">
                  <c:v>5.2287750000000006</c:v>
                </c:pt>
                <c:pt idx="685">
                  <c:v>5.2117983333333333</c:v>
                </c:pt>
                <c:pt idx="686">
                  <c:v>5.2627276666666667</c:v>
                </c:pt>
                <c:pt idx="687">
                  <c:v>5.2797040000000006</c:v>
                </c:pt>
                <c:pt idx="688">
                  <c:v>5.296680666666667</c:v>
                </c:pt>
                <c:pt idx="689">
                  <c:v>5.2627276666666676</c:v>
                </c:pt>
                <c:pt idx="690">
                  <c:v>5.296680666666667</c:v>
                </c:pt>
                <c:pt idx="691">
                  <c:v>5.296680666666667</c:v>
                </c:pt>
                <c:pt idx="692">
                  <c:v>5.3306336666666674</c:v>
                </c:pt>
                <c:pt idx="693">
                  <c:v>5.279704333333334</c:v>
                </c:pt>
                <c:pt idx="694">
                  <c:v>5.296680666666667</c:v>
                </c:pt>
                <c:pt idx="695">
                  <c:v>5.3306340000000008</c:v>
                </c:pt>
                <c:pt idx="696">
                  <c:v>5.3815633333333333</c:v>
                </c:pt>
                <c:pt idx="697">
                  <c:v>5.3815633333333333</c:v>
                </c:pt>
                <c:pt idx="698">
                  <c:v>5.3645866666666668</c:v>
                </c:pt>
                <c:pt idx="699">
                  <c:v>5.3815633333333333</c:v>
                </c:pt>
                <c:pt idx="700">
                  <c:v>5.3815633333333333</c:v>
                </c:pt>
                <c:pt idx="701">
                  <c:v>5.3476103333333329</c:v>
                </c:pt>
                <c:pt idx="702">
                  <c:v>5.3645870000000002</c:v>
                </c:pt>
                <c:pt idx="703">
                  <c:v>5.3815636666666684</c:v>
                </c:pt>
                <c:pt idx="704">
                  <c:v>5.4324933333333334</c:v>
                </c:pt>
                <c:pt idx="705">
                  <c:v>5.3985399999999997</c:v>
                </c:pt>
                <c:pt idx="706">
                  <c:v>5.4324933333333334</c:v>
                </c:pt>
                <c:pt idx="707">
                  <c:v>5.4494700000000007</c:v>
                </c:pt>
                <c:pt idx="708">
                  <c:v>5.4494700000000007</c:v>
                </c:pt>
                <c:pt idx="709">
                  <c:v>5.4155166666666661</c:v>
                </c:pt>
                <c:pt idx="710">
                  <c:v>5.4155166666666661</c:v>
                </c:pt>
                <c:pt idx="711">
                  <c:v>5.4494700000000007</c:v>
                </c:pt>
                <c:pt idx="712">
                  <c:v>5.4324933333333334</c:v>
                </c:pt>
                <c:pt idx="713">
                  <c:v>5.3815633333333333</c:v>
                </c:pt>
                <c:pt idx="714">
                  <c:v>5.3476100000000004</c:v>
                </c:pt>
                <c:pt idx="715">
                  <c:v>5.3815633333333333</c:v>
                </c:pt>
                <c:pt idx="716">
                  <c:v>5.4155166666666661</c:v>
                </c:pt>
                <c:pt idx="717">
                  <c:v>5.4155166666666661</c:v>
                </c:pt>
                <c:pt idx="718">
                  <c:v>5.3815633333333333</c:v>
                </c:pt>
                <c:pt idx="719">
                  <c:v>5.3985400000000006</c:v>
                </c:pt>
                <c:pt idx="720">
                  <c:v>5.3645870000000002</c:v>
                </c:pt>
                <c:pt idx="721">
                  <c:v>5.3645870000000002</c:v>
                </c:pt>
                <c:pt idx="722">
                  <c:v>5.296680666666667</c:v>
                </c:pt>
                <c:pt idx="723">
                  <c:v>5.3476103333333329</c:v>
                </c:pt>
                <c:pt idx="724">
                  <c:v>5.3476103333333329</c:v>
                </c:pt>
                <c:pt idx="725">
                  <c:v>5.4155166666666661</c:v>
                </c:pt>
                <c:pt idx="726">
                  <c:v>5.4494700000000007</c:v>
                </c:pt>
                <c:pt idx="727">
                  <c:v>5.4664466666666662</c:v>
                </c:pt>
                <c:pt idx="728">
                  <c:v>5.4155166666666661</c:v>
                </c:pt>
                <c:pt idx="729">
                  <c:v>5.3645866666666668</c:v>
                </c:pt>
                <c:pt idx="730">
                  <c:v>5.3306336666666674</c:v>
                </c:pt>
                <c:pt idx="731">
                  <c:v>5.3476103333333329</c:v>
                </c:pt>
                <c:pt idx="732">
                  <c:v>5.3306339999999999</c:v>
                </c:pt>
                <c:pt idx="733">
                  <c:v>5.3645870000000002</c:v>
                </c:pt>
                <c:pt idx="734">
                  <c:v>5.3985403333333331</c:v>
                </c:pt>
                <c:pt idx="735">
                  <c:v>5.4664466666666662</c:v>
                </c:pt>
                <c:pt idx="736">
                  <c:v>5.4494700000000007</c:v>
                </c:pt>
                <c:pt idx="737">
                  <c:v>5.4324933333333334</c:v>
                </c:pt>
                <c:pt idx="738">
                  <c:v>5.4155166666666661</c:v>
                </c:pt>
                <c:pt idx="739">
                  <c:v>5.4834229999999993</c:v>
                </c:pt>
                <c:pt idx="740">
                  <c:v>5.4664463333333337</c:v>
                </c:pt>
                <c:pt idx="741">
                  <c:v>5.4494696666666664</c:v>
                </c:pt>
                <c:pt idx="742">
                  <c:v>5.4155166666666661</c:v>
                </c:pt>
                <c:pt idx="743">
                  <c:v>5.4664463333333329</c:v>
                </c:pt>
                <c:pt idx="744">
                  <c:v>5.4494696666666664</c:v>
                </c:pt>
                <c:pt idx="745">
                  <c:v>5.4664463333333337</c:v>
                </c:pt>
                <c:pt idx="746">
                  <c:v>5.4155166666666661</c:v>
                </c:pt>
                <c:pt idx="747">
                  <c:v>5.4324933333333334</c:v>
                </c:pt>
                <c:pt idx="748">
                  <c:v>5.4155166666666661</c:v>
                </c:pt>
                <c:pt idx="749">
                  <c:v>5.4324933333333334</c:v>
                </c:pt>
                <c:pt idx="750">
                  <c:v>5.4324933333333334</c:v>
                </c:pt>
                <c:pt idx="751">
                  <c:v>5.4494699999999989</c:v>
                </c:pt>
                <c:pt idx="752">
                  <c:v>5.4664466666666662</c:v>
                </c:pt>
                <c:pt idx="753">
                  <c:v>5.4664466666666662</c:v>
                </c:pt>
                <c:pt idx="754">
                  <c:v>5.4664466666666662</c:v>
                </c:pt>
                <c:pt idx="755">
                  <c:v>5.4494700000000007</c:v>
                </c:pt>
                <c:pt idx="756">
                  <c:v>5.4664466666666671</c:v>
                </c:pt>
                <c:pt idx="757">
                  <c:v>5.4494700000000007</c:v>
                </c:pt>
                <c:pt idx="758">
                  <c:v>5.4494700000000007</c:v>
                </c:pt>
                <c:pt idx="759">
                  <c:v>5.4494700000000007</c:v>
                </c:pt>
                <c:pt idx="760">
                  <c:v>5.4834229999999993</c:v>
                </c:pt>
                <c:pt idx="761">
                  <c:v>5.5173759999999996</c:v>
                </c:pt>
                <c:pt idx="762">
                  <c:v>5.5003993333333332</c:v>
                </c:pt>
                <c:pt idx="763">
                  <c:v>5.4494696666666664</c:v>
                </c:pt>
                <c:pt idx="764">
                  <c:v>5.4664463333333329</c:v>
                </c:pt>
                <c:pt idx="765">
                  <c:v>5.5003996666666666</c:v>
                </c:pt>
                <c:pt idx="766">
                  <c:v>5.5003996666666666</c:v>
                </c:pt>
                <c:pt idx="767">
                  <c:v>5.4494700000000007</c:v>
                </c:pt>
                <c:pt idx="768">
                  <c:v>5.4494699999999989</c:v>
                </c:pt>
                <c:pt idx="769">
                  <c:v>5.4834233333333344</c:v>
                </c:pt>
                <c:pt idx="770">
                  <c:v>5.4834233333333344</c:v>
                </c:pt>
                <c:pt idx="771">
                  <c:v>5.4834233333333344</c:v>
                </c:pt>
                <c:pt idx="772">
                  <c:v>5.4664466666666671</c:v>
                </c:pt>
                <c:pt idx="773">
                  <c:v>5.4664466666666671</c:v>
                </c:pt>
                <c:pt idx="774">
                  <c:v>5.4664466666666662</c:v>
                </c:pt>
                <c:pt idx="775">
                  <c:v>5.4834233333333344</c:v>
                </c:pt>
                <c:pt idx="776">
                  <c:v>5.4834233333333344</c:v>
                </c:pt>
                <c:pt idx="777">
                  <c:v>5.5003996666666666</c:v>
                </c:pt>
                <c:pt idx="778">
                  <c:v>5.5173759999999996</c:v>
                </c:pt>
                <c:pt idx="779">
                  <c:v>5.4834226666666668</c:v>
                </c:pt>
                <c:pt idx="780">
                  <c:v>5.4834226666666668</c:v>
                </c:pt>
                <c:pt idx="781">
                  <c:v>5.4834226666666668</c:v>
                </c:pt>
                <c:pt idx="782">
                  <c:v>5.5343526666666669</c:v>
                </c:pt>
                <c:pt idx="783">
                  <c:v>5.5173763333333339</c:v>
                </c:pt>
                <c:pt idx="784">
                  <c:v>5.5004</c:v>
                </c:pt>
                <c:pt idx="785">
                  <c:v>5.5004</c:v>
                </c:pt>
                <c:pt idx="786">
                  <c:v>5.4664466666666662</c:v>
                </c:pt>
                <c:pt idx="787">
                  <c:v>5.4664466666666662</c:v>
                </c:pt>
                <c:pt idx="788">
                  <c:v>5.4664466666666662</c:v>
                </c:pt>
                <c:pt idx="789">
                  <c:v>5.4834233333333344</c:v>
                </c:pt>
                <c:pt idx="790">
                  <c:v>5.4834233333333344</c:v>
                </c:pt>
                <c:pt idx="791">
                  <c:v>5.5003996666666666</c:v>
                </c:pt>
                <c:pt idx="792">
                  <c:v>5.5173763333333339</c:v>
                </c:pt>
                <c:pt idx="793">
                  <c:v>5.5173763333333339</c:v>
                </c:pt>
                <c:pt idx="794">
                  <c:v>5.5004</c:v>
                </c:pt>
                <c:pt idx="795">
                  <c:v>5.4664466666666662</c:v>
                </c:pt>
                <c:pt idx="796">
                  <c:v>5.4834229999999993</c:v>
                </c:pt>
                <c:pt idx="797">
                  <c:v>5.5173759999999996</c:v>
                </c:pt>
                <c:pt idx="798">
                  <c:v>5.5513293333333316</c:v>
                </c:pt>
                <c:pt idx="799">
                  <c:v>5.5173763333333339</c:v>
                </c:pt>
                <c:pt idx="800">
                  <c:v>5.5173763333333339</c:v>
                </c:pt>
                <c:pt idx="801">
                  <c:v>5.5343526666666669</c:v>
                </c:pt>
                <c:pt idx="802">
                  <c:v>5.5513293333333316</c:v>
                </c:pt>
                <c:pt idx="803">
                  <c:v>5.5343526666666669</c:v>
                </c:pt>
                <c:pt idx="804">
                  <c:v>5.5513293333333316</c:v>
                </c:pt>
                <c:pt idx="805">
                  <c:v>5.5683056666666664</c:v>
                </c:pt>
                <c:pt idx="806">
                  <c:v>5.534352666666666</c:v>
                </c:pt>
                <c:pt idx="807">
                  <c:v>5.5173759999999996</c:v>
                </c:pt>
                <c:pt idx="808">
                  <c:v>5.5173759999999996</c:v>
                </c:pt>
                <c:pt idx="809">
                  <c:v>5.5003993333333332</c:v>
                </c:pt>
                <c:pt idx="810">
                  <c:v>5.4664463333333329</c:v>
                </c:pt>
                <c:pt idx="811">
                  <c:v>5.4664463333333329</c:v>
                </c:pt>
                <c:pt idx="812">
                  <c:v>5.551329</c:v>
                </c:pt>
                <c:pt idx="813">
                  <c:v>5.6192349999999998</c:v>
                </c:pt>
                <c:pt idx="814">
                  <c:v>5.6192349999999998</c:v>
                </c:pt>
                <c:pt idx="815">
                  <c:v>5.5343523333333344</c:v>
                </c:pt>
                <c:pt idx="816">
                  <c:v>5.5003993333333332</c:v>
                </c:pt>
                <c:pt idx="817">
                  <c:v>5.4664463333333329</c:v>
                </c:pt>
                <c:pt idx="818">
                  <c:v>5.5343526666666669</c:v>
                </c:pt>
                <c:pt idx="819">
                  <c:v>5.5343526666666669</c:v>
                </c:pt>
                <c:pt idx="820">
                  <c:v>5.5852823333333328</c:v>
                </c:pt>
                <c:pt idx="821">
                  <c:v>5.5852823333333328</c:v>
                </c:pt>
                <c:pt idx="822">
                  <c:v>5.5683059999999998</c:v>
                </c:pt>
                <c:pt idx="823">
                  <c:v>5.5513293333333316</c:v>
                </c:pt>
                <c:pt idx="824">
                  <c:v>5.5173763333333339</c:v>
                </c:pt>
                <c:pt idx="825">
                  <c:v>5.5513293333333316</c:v>
                </c:pt>
                <c:pt idx="826">
                  <c:v>5.5343529999999994</c:v>
                </c:pt>
                <c:pt idx="827">
                  <c:v>5.5513293333333316</c:v>
                </c:pt>
                <c:pt idx="828">
                  <c:v>5.5343526666666669</c:v>
                </c:pt>
                <c:pt idx="829">
                  <c:v>5.5683056666666673</c:v>
                </c:pt>
                <c:pt idx="830">
                  <c:v>5.5852823333333328</c:v>
                </c:pt>
                <c:pt idx="831">
                  <c:v>5.5852823333333328</c:v>
                </c:pt>
                <c:pt idx="832">
                  <c:v>5.5513293333333316</c:v>
                </c:pt>
                <c:pt idx="833">
                  <c:v>5.5343526666666669</c:v>
                </c:pt>
                <c:pt idx="834">
                  <c:v>5.5513293333333316</c:v>
                </c:pt>
                <c:pt idx="835">
                  <c:v>5.5513293333333316</c:v>
                </c:pt>
                <c:pt idx="836">
                  <c:v>5.5343529999999994</c:v>
                </c:pt>
                <c:pt idx="837">
                  <c:v>5.5343530000000003</c:v>
                </c:pt>
                <c:pt idx="838">
                  <c:v>5.5513293333333316</c:v>
                </c:pt>
                <c:pt idx="839">
                  <c:v>5.5683056666666664</c:v>
                </c:pt>
                <c:pt idx="840">
                  <c:v>5.551329</c:v>
                </c:pt>
                <c:pt idx="841">
                  <c:v>5.5683056666666673</c:v>
                </c:pt>
                <c:pt idx="842">
                  <c:v>5.5683056666666664</c:v>
                </c:pt>
                <c:pt idx="843">
                  <c:v>5.5852823333333328</c:v>
                </c:pt>
                <c:pt idx="844">
                  <c:v>5.6022586666666667</c:v>
                </c:pt>
                <c:pt idx="845">
                  <c:v>5.5852823333333328</c:v>
                </c:pt>
                <c:pt idx="846">
                  <c:v>5.5683056666666664</c:v>
                </c:pt>
                <c:pt idx="847">
                  <c:v>5.5343526666666669</c:v>
                </c:pt>
                <c:pt idx="848">
                  <c:v>5.5683056666666673</c:v>
                </c:pt>
                <c:pt idx="849">
                  <c:v>5.6192353333333331</c:v>
                </c:pt>
                <c:pt idx="850">
                  <c:v>5.6531883333333326</c:v>
                </c:pt>
                <c:pt idx="851">
                  <c:v>5.6362116666666671</c:v>
                </c:pt>
                <c:pt idx="852">
                  <c:v>5.6022586666666667</c:v>
                </c:pt>
                <c:pt idx="853">
                  <c:v>5.6192353333333331</c:v>
                </c:pt>
                <c:pt idx="854">
                  <c:v>5.6362120000000004</c:v>
                </c:pt>
                <c:pt idx="855">
                  <c:v>5.6701650000000008</c:v>
                </c:pt>
                <c:pt idx="856">
                  <c:v>5.6531883333333326</c:v>
                </c:pt>
                <c:pt idx="857">
                  <c:v>5.6701646666666674</c:v>
                </c:pt>
                <c:pt idx="858">
                  <c:v>5.6531880000000001</c:v>
                </c:pt>
                <c:pt idx="859">
                  <c:v>5.6701646666666674</c:v>
                </c:pt>
                <c:pt idx="860">
                  <c:v>5.6362116666666671</c:v>
                </c:pt>
                <c:pt idx="861">
                  <c:v>5.6362116666666671</c:v>
                </c:pt>
                <c:pt idx="862">
                  <c:v>5.5683056666666664</c:v>
                </c:pt>
                <c:pt idx="863">
                  <c:v>5.534352666666666</c:v>
                </c:pt>
                <c:pt idx="864">
                  <c:v>5.5173763333333339</c:v>
                </c:pt>
                <c:pt idx="865">
                  <c:v>5.5513293333333316</c:v>
                </c:pt>
                <c:pt idx="866">
                  <c:v>5.6022590000000001</c:v>
                </c:pt>
                <c:pt idx="867">
                  <c:v>5.6022590000000001</c:v>
                </c:pt>
                <c:pt idx="868">
                  <c:v>5.6192353333333331</c:v>
                </c:pt>
                <c:pt idx="869">
                  <c:v>5.6192353333333331</c:v>
                </c:pt>
                <c:pt idx="870">
                  <c:v>5.6362116666666671</c:v>
                </c:pt>
                <c:pt idx="871">
                  <c:v>5.6022586666666667</c:v>
                </c:pt>
                <c:pt idx="872">
                  <c:v>5.6022586666666667</c:v>
                </c:pt>
                <c:pt idx="873">
                  <c:v>5.5852823333333328</c:v>
                </c:pt>
                <c:pt idx="874">
                  <c:v>5.5852823333333328</c:v>
                </c:pt>
                <c:pt idx="875">
                  <c:v>5.6022586666666667</c:v>
                </c:pt>
                <c:pt idx="876">
                  <c:v>5.6192349999999998</c:v>
                </c:pt>
                <c:pt idx="877">
                  <c:v>5.6701646666666674</c:v>
                </c:pt>
                <c:pt idx="878">
                  <c:v>5.6871413333333338</c:v>
                </c:pt>
                <c:pt idx="879">
                  <c:v>5.6871413333333338</c:v>
                </c:pt>
                <c:pt idx="880">
                  <c:v>5.6701646666666674</c:v>
                </c:pt>
                <c:pt idx="881">
                  <c:v>5.6531880000000001</c:v>
                </c:pt>
                <c:pt idx="882">
                  <c:v>5.6362116666666671</c:v>
                </c:pt>
                <c:pt idx="883">
                  <c:v>5.6531883333333326</c:v>
                </c:pt>
                <c:pt idx="884">
                  <c:v>5.6871416666666663</c:v>
                </c:pt>
                <c:pt idx="885">
                  <c:v>5.6871416666666663</c:v>
                </c:pt>
                <c:pt idx="886">
                  <c:v>5.6701649999999999</c:v>
                </c:pt>
                <c:pt idx="887">
                  <c:v>5.6192353333333331</c:v>
                </c:pt>
                <c:pt idx="888">
                  <c:v>5.6192353333333331</c:v>
                </c:pt>
                <c:pt idx="889">
                  <c:v>5.6362120000000004</c:v>
                </c:pt>
                <c:pt idx="890">
                  <c:v>5.6192353333333331</c:v>
                </c:pt>
                <c:pt idx="891">
                  <c:v>5.5852823333333328</c:v>
                </c:pt>
                <c:pt idx="892">
                  <c:v>5.5513293333333316</c:v>
                </c:pt>
                <c:pt idx="893">
                  <c:v>5.5683059999999998</c:v>
                </c:pt>
                <c:pt idx="894">
                  <c:v>5.6192353333333331</c:v>
                </c:pt>
                <c:pt idx="895">
                  <c:v>5.6192353333333331</c:v>
                </c:pt>
                <c:pt idx="896">
                  <c:v>5.6362116666666671</c:v>
                </c:pt>
                <c:pt idx="897">
                  <c:v>5.6192353333333331</c:v>
                </c:pt>
                <c:pt idx="898">
                  <c:v>5.6701649999999999</c:v>
                </c:pt>
                <c:pt idx="899">
                  <c:v>5.7041183333333336</c:v>
                </c:pt>
              </c:numCache>
            </c:numRef>
          </c:xVal>
          <c:yVal>
            <c:numRef>
              <c:f>'Samlede data'!$A$2:$A$901</c:f>
              <c:numCache>
                <c:formatCode>General</c:formatCode>
                <c:ptCount val="900"/>
                <c:pt idx="0">
                  <c:v>21.84881</c:v>
                </c:pt>
                <c:pt idx="1">
                  <c:v>21.899740000000001</c:v>
                </c:pt>
                <c:pt idx="2">
                  <c:v>21.4923</c:v>
                </c:pt>
                <c:pt idx="3">
                  <c:v>21.746949999999998</c:v>
                </c:pt>
                <c:pt idx="4">
                  <c:v>21.696020000000001</c:v>
                </c:pt>
                <c:pt idx="5">
                  <c:v>21.28858</c:v>
                </c:pt>
                <c:pt idx="6">
                  <c:v>21.390440000000002</c:v>
                </c:pt>
                <c:pt idx="7">
                  <c:v>21.390440000000002</c:v>
                </c:pt>
                <c:pt idx="8">
                  <c:v>21.28858</c:v>
                </c:pt>
                <c:pt idx="9">
                  <c:v>21.033930000000002</c:v>
                </c:pt>
                <c:pt idx="10">
                  <c:v>20.728359999999999</c:v>
                </c:pt>
                <c:pt idx="11">
                  <c:v>20.98301</c:v>
                </c:pt>
                <c:pt idx="12">
                  <c:v>21.13579</c:v>
                </c:pt>
                <c:pt idx="13">
                  <c:v>21.033930000000002</c:v>
                </c:pt>
                <c:pt idx="14">
                  <c:v>20.728359999999999</c:v>
                </c:pt>
                <c:pt idx="15">
                  <c:v>20.77929</c:v>
                </c:pt>
                <c:pt idx="16">
                  <c:v>20.728359999999999</c:v>
                </c:pt>
                <c:pt idx="17">
                  <c:v>20.677430000000001</c:v>
                </c:pt>
                <c:pt idx="18">
                  <c:v>20.881150000000002</c:v>
                </c:pt>
                <c:pt idx="19">
                  <c:v>20.881150000000002</c:v>
                </c:pt>
                <c:pt idx="20">
                  <c:v>20.830220000000001</c:v>
                </c:pt>
                <c:pt idx="21">
                  <c:v>20.6265</c:v>
                </c:pt>
                <c:pt idx="22">
                  <c:v>20.473710000000001</c:v>
                </c:pt>
                <c:pt idx="23">
                  <c:v>20.677430000000001</c:v>
                </c:pt>
                <c:pt idx="24">
                  <c:v>20.524640000000002</c:v>
                </c:pt>
                <c:pt idx="25">
                  <c:v>20.1172</c:v>
                </c:pt>
                <c:pt idx="26">
                  <c:v>20.168130000000001</c:v>
                </c:pt>
                <c:pt idx="27">
                  <c:v>20.320920000000001</c:v>
                </c:pt>
                <c:pt idx="28">
                  <c:v>20.371849999999998</c:v>
                </c:pt>
                <c:pt idx="29">
                  <c:v>19.964410000000001</c:v>
                </c:pt>
                <c:pt idx="30">
                  <c:v>20.168130000000001</c:v>
                </c:pt>
                <c:pt idx="31">
                  <c:v>20.168130000000001</c:v>
                </c:pt>
                <c:pt idx="32">
                  <c:v>19.91348</c:v>
                </c:pt>
                <c:pt idx="33">
                  <c:v>19.91348</c:v>
                </c:pt>
                <c:pt idx="34">
                  <c:v>20.1172</c:v>
                </c:pt>
                <c:pt idx="35">
                  <c:v>19.658840000000001</c:v>
                </c:pt>
                <c:pt idx="36">
                  <c:v>20.1172</c:v>
                </c:pt>
                <c:pt idx="37">
                  <c:v>20.1172</c:v>
                </c:pt>
                <c:pt idx="38">
                  <c:v>19.76069</c:v>
                </c:pt>
                <c:pt idx="39">
                  <c:v>20.066269999999999</c:v>
                </c:pt>
                <c:pt idx="40">
                  <c:v>19.76069</c:v>
                </c:pt>
                <c:pt idx="41">
                  <c:v>19.556979999999999</c:v>
                </c:pt>
                <c:pt idx="42">
                  <c:v>19.91348</c:v>
                </c:pt>
                <c:pt idx="43">
                  <c:v>19.811620000000001</c:v>
                </c:pt>
                <c:pt idx="44">
                  <c:v>19.302330000000001</c:v>
                </c:pt>
                <c:pt idx="45">
                  <c:v>19.506049999999998</c:v>
                </c:pt>
                <c:pt idx="46">
                  <c:v>19.556979999999999</c:v>
                </c:pt>
                <c:pt idx="47">
                  <c:v>19.862549999999999</c:v>
                </c:pt>
                <c:pt idx="48">
                  <c:v>19.556979999999999</c:v>
                </c:pt>
                <c:pt idx="49">
                  <c:v>19.302330000000001</c:v>
                </c:pt>
                <c:pt idx="50">
                  <c:v>19.2514</c:v>
                </c:pt>
                <c:pt idx="51">
                  <c:v>19.455120000000001</c:v>
                </c:pt>
                <c:pt idx="52">
                  <c:v>19.149539999999998</c:v>
                </c:pt>
                <c:pt idx="53">
                  <c:v>19.607900000000001</c:v>
                </c:pt>
                <c:pt idx="54">
                  <c:v>19.607900000000001</c:v>
                </c:pt>
                <c:pt idx="55">
                  <c:v>18.996749999999999</c:v>
                </c:pt>
                <c:pt idx="56">
                  <c:v>19.40419</c:v>
                </c:pt>
                <c:pt idx="57">
                  <c:v>18.996749999999999</c:v>
                </c:pt>
                <c:pt idx="58">
                  <c:v>19.302330000000001</c:v>
                </c:pt>
                <c:pt idx="59">
                  <c:v>19.2514</c:v>
                </c:pt>
                <c:pt idx="60">
                  <c:v>19.302330000000001</c:v>
                </c:pt>
                <c:pt idx="61">
                  <c:v>18.945820000000001</c:v>
                </c:pt>
                <c:pt idx="62">
                  <c:v>19.200469999999999</c:v>
                </c:pt>
                <c:pt idx="63">
                  <c:v>19.04768</c:v>
                </c:pt>
                <c:pt idx="64">
                  <c:v>19.04768</c:v>
                </c:pt>
                <c:pt idx="65">
                  <c:v>19.098610000000001</c:v>
                </c:pt>
                <c:pt idx="66">
                  <c:v>18.89489</c:v>
                </c:pt>
                <c:pt idx="67">
                  <c:v>19.200469999999999</c:v>
                </c:pt>
                <c:pt idx="68">
                  <c:v>18.69117</c:v>
                </c:pt>
                <c:pt idx="69">
                  <c:v>18.843959999999999</c:v>
                </c:pt>
                <c:pt idx="70">
                  <c:v>18.89489</c:v>
                </c:pt>
                <c:pt idx="71">
                  <c:v>18.487449999999999</c:v>
                </c:pt>
                <c:pt idx="72">
                  <c:v>19.04768</c:v>
                </c:pt>
                <c:pt idx="73">
                  <c:v>18.793030000000002</c:v>
                </c:pt>
                <c:pt idx="74">
                  <c:v>18.283740000000002</c:v>
                </c:pt>
                <c:pt idx="75">
                  <c:v>18.640239999999999</c:v>
                </c:pt>
                <c:pt idx="76">
                  <c:v>18.69117</c:v>
                </c:pt>
                <c:pt idx="77">
                  <c:v>18.793030000000002</c:v>
                </c:pt>
                <c:pt idx="78">
                  <c:v>18.793030000000002</c:v>
                </c:pt>
                <c:pt idx="79">
                  <c:v>18.385590000000001</c:v>
                </c:pt>
                <c:pt idx="80">
                  <c:v>18.742100000000001</c:v>
                </c:pt>
                <c:pt idx="81">
                  <c:v>18.33466</c:v>
                </c:pt>
                <c:pt idx="82">
                  <c:v>18.589310000000001</c:v>
                </c:pt>
                <c:pt idx="83">
                  <c:v>18.436530000000001</c:v>
                </c:pt>
                <c:pt idx="84">
                  <c:v>18.640239999999999</c:v>
                </c:pt>
                <c:pt idx="85">
                  <c:v>18.640239999999999</c:v>
                </c:pt>
                <c:pt idx="86">
                  <c:v>18.69117</c:v>
                </c:pt>
                <c:pt idx="87">
                  <c:v>18.130949999999999</c:v>
                </c:pt>
                <c:pt idx="88">
                  <c:v>18.487449999999999</c:v>
                </c:pt>
                <c:pt idx="89">
                  <c:v>18.589310000000001</c:v>
                </c:pt>
                <c:pt idx="90">
                  <c:v>18.283740000000002</c:v>
                </c:pt>
                <c:pt idx="91">
                  <c:v>18.487449999999999</c:v>
                </c:pt>
                <c:pt idx="92">
                  <c:v>18.130949999999999</c:v>
                </c:pt>
                <c:pt idx="93">
                  <c:v>18.436530000000001</c:v>
                </c:pt>
                <c:pt idx="94">
                  <c:v>18.130949999999999</c:v>
                </c:pt>
                <c:pt idx="95">
                  <c:v>18.232810000000001</c:v>
                </c:pt>
                <c:pt idx="96">
                  <c:v>18.33466</c:v>
                </c:pt>
                <c:pt idx="97">
                  <c:v>18.080020000000001</c:v>
                </c:pt>
                <c:pt idx="98">
                  <c:v>18.080020000000001</c:v>
                </c:pt>
                <c:pt idx="99">
                  <c:v>18.33466</c:v>
                </c:pt>
                <c:pt idx="100">
                  <c:v>18.53838</c:v>
                </c:pt>
                <c:pt idx="101">
                  <c:v>17.978159999999999</c:v>
                </c:pt>
                <c:pt idx="102">
                  <c:v>18.232810000000001</c:v>
                </c:pt>
                <c:pt idx="103">
                  <c:v>17.876300000000001</c:v>
                </c:pt>
                <c:pt idx="104">
                  <c:v>18.18188</c:v>
                </c:pt>
                <c:pt idx="105">
                  <c:v>18.130949999999999</c:v>
                </c:pt>
                <c:pt idx="106">
                  <c:v>18.130949999999999</c:v>
                </c:pt>
                <c:pt idx="107">
                  <c:v>17.978159999999999</c:v>
                </c:pt>
                <c:pt idx="108">
                  <c:v>18.130949999999999</c:v>
                </c:pt>
                <c:pt idx="109">
                  <c:v>18.02909</c:v>
                </c:pt>
                <c:pt idx="110">
                  <c:v>18.33466</c:v>
                </c:pt>
                <c:pt idx="111">
                  <c:v>17.927230000000002</c:v>
                </c:pt>
                <c:pt idx="112">
                  <c:v>18.130949999999999</c:v>
                </c:pt>
                <c:pt idx="113">
                  <c:v>17.825369999999999</c:v>
                </c:pt>
                <c:pt idx="114">
                  <c:v>18.080020000000001</c:v>
                </c:pt>
                <c:pt idx="115">
                  <c:v>18.18188</c:v>
                </c:pt>
                <c:pt idx="116">
                  <c:v>18.18188</c:v>
                </c:pt>
                <c:pt idx="117">
                  <c:v>17.825369999999999</c:v>
                </c:pt>
                <c:pt idx="118">
                  <c:v>17.978159999999999</c:v>
                </c:pt>
                <c:pt idx="119">
                  <c:v>17.876300000000001</c:v>
                </c:pt>
                <c:pt idx="120">
                  <c:v>18.130949999999999</c:v>
                </c:pt>
                <c:pt idx="121">
                  <c:v>17.570720000000001</c:v>
                </c:pt>
                <c:pt idx="122">
                  <c:v>17.927230000000002</c:v>
                </c:pt>
                <c:pt idx="123">
                  <c:v>17.723510000000001</c:v>
                </c:pt>
                <c:pt idx="124">
                  <c:v>17.51979</c:v>
                </c:pt>
                <c:pt idx="125">
                  <c:v>18.02909</c:v>
                </c:pt>
                <c:pt idx="126">
                  <c:v>17.67258</c:v>
                </c:pt>
                <c:pt idx="127">
                  <c:v>17.67258</c:v>
                </c:pt>
                <c:pt idx="128">
                  <c:v>17.621649999999999</c:v>
                </c:pt>
                <c:pt idx="129">
                  <c:v>18.080020000000001</c:v>
                </c:pt>
                <c:pt idx="130">
                  <c:v>17.621649999999999</c:v>
                </c:pt>
                <c:pt idx="131">
                  <c:v>17.621649999999999</c:v>
                </c:pt>
                <c:pt idx="132">
                  <c:v>17.621649999999999</c:v>
                </c:pt>
                <c:pt idx="133">
                  <c:v>17.367000000000001</c:v>
                </c:pt>
                <c:pt idx="134">
                  <c:v>17.825369999999999</c:v>
                </c:pt>
                <c:pt idx="135">
                  <c:v>17.51979</c:v>
                </c:pt>
                <c:pt idx="136">
                  <c:v>17.621649999999999</c:v>
                </c:pt>
                <c:pt idx="137">
                  <c:v>17.417929999999998</c:v>
                </c:pt>
                <c:pt idx="138">
                  <c:v>17.468859999999999</c:v>
                </c:pt>
                <c:pt idx="139">
                  <c:v>17.67258</c:v>
                </c:pt>
                <c:pt idx="140">
                  <c:v>17.774439999999998</c:v>
                </c:pt>
                <c:pt idx="141">
                  <c:v>17.570720000000001</c:v>
                </c:pt>
                <c:pt idx="142">
                  <c:v>17.67258</c:v>
                </c:pt>
                <c:pt idx="143">
                  <c:v>17.417929999999998</c:v>
                </c:pt>
                <c:pt idx="144">
                  <c:v>17.16328</c:v>
                </c:pt>
                <c:pt idx="145">
                  <c:v>17.31607</c:v>
                </c:pt>
                <c:pt idx="146">
                  <c:v>17.570720000000001</c:v>
                </c:pt>
                <c:pt idx="147">
                  <c:v>17.31607</c:v>
                </c:pt>
                <c:pt idx="148">
                  <c:v>17.31607</c:v>
                </c:pt>
                <c:pt idx="149">
                  <c:v>17.67258</c:v>
                </c:pt>
                <c:pt idx="150">
                  <c:v>17.31607</c:v>
                </c:pt>
                <c:pt idx="151">
                  <c:v>17.31607</c:v>
                </c:pt>
                <c:pt idx="152">
                  <c:v>17.367000000000001</c:v>
                </c:pt>
                <c:pt idx="153">
                  <c:v>17.367000000000001</c:v>
                </c:pt>
                <c:pt idx="154">
                  <c:v>17.010490000000001</c:v>
                </c:pt>
                <c:pt idx="155">
                  <c:v>17.570720000000001</c:v>
                </c:pt>
                <c:pt idx="156">
                  <c:v>17.061419999999998</c:v>
                </c:pt>
                <c:pt idx="157">
                  <c:v>17.265139999999999</c:v>
                </c:pt>
                <c:pt idx="158">
                  <c:v>17.061419999999998</c:v>
                </c:pt>
                <c:pt idx="159">
                  <c:v>17.061419999999998</c:v>
                </c:pt>
                <c:pt idx="160">
                  <c:v>17.417929999999998</c:v>
                </c:pt>
                <c:pt idx="161">
                  <c:v>17.31607</c:v>
                </c:pt>
                <c:pt idx="162">
                  <c:v>17.112349999999999</c:v>
                </c:pt>
                <c:pt idx="163">
                  <c:v>17.010490000000001</c:v>
                </c:pt>
                <c:pt idx="164">
                  <c:v>17.112349999999999</c:v>
                </c:pt>
                <c:pt idx="165">
                  <c:v>17.265139999999999</c:v>
                </c:pt>
                <c:pt idx="166">
                  <c:v>17.417929999999998</c:v>
                </c:pt>
                <c:pt idx="167">
                  <c:v>17.265139999999999</c:v>
                </c:pt>
                <c:pt idx="168">
                  <c:v>17.265139999999999</c:v>
                </c:pt>
                <c:pt idx="169">
                  <c:v>16.908629999999999</c:v>
                </c:pt>
                <c:pt idx="170">
                  <c:v>17.010490000000001</c:v>
                </c:pt>
                <c:pt idx="171">
                  <c:v>17.112349999999999</c:v>
                </c:pt>
                <c:pt idx="172">
                  <c:v>17.061419999999998</c:v>
                </c:pt>
                <c:pt idx="173">
                  <c:v>16.80678</c:v>
                </c:pt>
                <c:pt idx="174">
                  <c:v>17.061419999999998</c:v>
                </c:pt>
                <c:pt idx="175">
                  <c:v>16.95956</c:v>
                </c:pt>
                <c:pt idx="176">
                  <c:v>17.367000000000001</c:v>
                </c:pt>
                <c:pt idx="177">
                  <c:v>17.31607</c:v>
                </c:pt>
                <c:pt idx="178">
                  <c:v>17.417929999999998</c:v>
                </c:pt>
                <c:pt idx="179">
                  <c:v>17.061419999999998</c:v>
                </c:pt>
                <c:pt idx="180">
                  <c:v>16.704920000000001</c:v>
                </c:pt>
                <c:pt idx="181">
                  <c:v>17.265139999999999</c:v>
                </c:pt>
                <c:pt idx="182">
                  <c:v>17.061419999999998</c:v>
                </c:pt>
                <c:pt idx="183">
                  <c:v>17.16328</c:v>
                </c:pt>
                <c:pt idx="184">
                  <c:v>17.112349999999999</c:v>
                </c:pt>
                <c:pt idx="185">
                  <c:v>16.755849999999999</c:v>
                </c:pt>
                <c:pt idx="186">
                  <c:v>16.95956</c:v>
                </c:pt>
                <c:pt idx="187">
                  <c:v>17.010490000000001</c:v>
                </c:pt>
                <c:pt idx="188">
                  <c:v>17.214210000000001</c:v>
                </c:pt>
                <c:pt idx="189">
                  <c:v>17.010490000000001</c:v>
                </c:pt>
                <c:pt idx="190">
                  <c:v>16.80678</c:v>
                </c:pt>
                <c:pt idx="191">
                  <c:v>17.16328</c:v>
                </c:pt>
                <c:pt idx="192">
                  <c:v>16.755849999999999</c:v>
                </c:pt>
                <c:pt idx="193">
                  <c:v>16.755849999999999</c:v>
                </c:pt>
                <c:pt idx="194">
                  <c:v>16.65399</c:v>
                </c:pt>
                <c:pt idx="195">
                  <c:v>16.95956</c:v>
                </c:pt>
                <c:pt idx="196">
                  <c:v>16.80678</c:v>
                </c:pt>
                <c:pt idx="197">
                  <c:v>16.65399</c:v>
                </c:pt>
                <c:pt idx="198">
                  <c:v>16.755849999999999</c:v>
                </c:pt>
                <c:pt idx="199">
                  <c:v>16.908629999999999</c:v>
                </c:pt>
                <c:pt idx="200">
                  <c:v>16.95956</c:v>
                </c:pt>
                <c:pt idx="201">
                  <c:v>16.755849999999999</c:v>
                </c:pt>
                <c:pt idx="202">
                  <c:v>16.908629999999999</c:v>
                </c:pt>
                <c:pt idx="203">
                  <c:v>16.704920000000001</c:v>
                </c:pt>
                <c:pt idx="204">
                  <c:v>16.704920000000001</c:v>
                </c:pt>
                <c:pt idx="205">
                  <c:v>16.908629999999999</c:v>
                </c:pt>
                <c:pt idx="206">
                  <c:v>16.603059999999999</c:v>
                </c:pt>
                <c:pt idx="207">
                  <c:v>16.65399</c:v>
                </c:pt>
                <c:pt idx="208">
                  <c:v>16.95956</c:v>
                </c:pt>
                <c:pt idx="209">
                  <c:v>17.061419999999998</c:v>
                </c:pt>
                <c:pt idx="210">
                  <c:v>17.061419999999998</c:v>
                </c:pt>
                <c:pt idx="211">
                  <c:v>16.95956</c:v>
                </c:pt>
                <c:pt idx="212">
                  <c:v>16.65399</c:v>
                </c:pt>
                <c:pt idx="213">
                  <c:v>16.704920000000001</c:v>
                </c:pt>
                <c:pt idx="214">
                  <c:v>16.80678</c:v>
                </c:pt>
                <c:pt idx="215">
                  <c:v>16.552129999999998</c:v>
                </c:pt>
                <c:pt idx="216">
                  <c:v>16.65399</c:v>
                </c:pt>
                <c:pt idx="217">
                  <c:v>16.501200000000001</c:v>
                </c:pt>
                <c:pt idx="218">
                  <c:v>16.65399</c:v>
                </c:pt>
                <c:pt idx="219">
                  <c:v>16.348410000000001</c:v>
                </c:pt>
                <c:pt idx="220">
                  <c:v>16.704920000000001</c:v>
                </c:pt>
                <c:pt idx="221">
                  <c:v>16.552129999999998</c:v>
                </c:pt>
                <c:pt idx="222">
                  <c:v>16.80678</c:v>
                </c:pt>
                <c:pt idx="223">
                  <c:v>16.857710000000001</c:v>
                </c:pt>
                <c:pt idx="224">
                  <c:v>16.65399</c:v>
                </c:pt>
                <c:pt idx="225">
                  <c:v>16.95956</c:v>
                </c:pt>
                <c:pt idx="226">
                  <c:v>16.45027</c:v>
                </c:pt>
                <c:pt idx="227">
                  <c:v>16.603059999999999</c:v>
                </c:pt>
                <c:pt idx="228">
                  <c:v>16.603059999999999</c:v>
                </c:pt>
                <c:pt idx="229">
                  <c:v>16.65399</c:v>
                </c:pt>
                <c:pt idx="230">
                  <c:v>16.246549999999999</c:v>
                </c:pt>
                <c:pt idx="231">
                  <c:v>16.501200000000001</c:v>
                </c:pt>
                <c:pt idx="232">
                  <c:v>16.80678</c:v>
                </c:pt>
                <c:pt idx="233">
                  <c:v>16.755849999999999</c:v>
                </c:pt>
                <c:pt idx="234">
                  <c:v>16.65399</c:v>
                </c:pt>
                <c:pt idx="235">
                  <c:v>16.65399</c:v>
                </c:pt>
                <c:pt idx="236">
                  <c:v>16.45027</c:v>
                </c:pt>
                <c:pt idx="237">
                  <c:v>16.603059999999999</c:v>
                </c:pt>
                <c:pt idx="238">
                  <c:v>16.399339999999999</c:v>
                </c:pt>
                <c:pt idx="239">
                  <c:v>16.603059999999999</c:v>
                </c:pt>
                <c:pt idx="240">
                  <c:v>16.603059999999999</c:v>
                </c:pt>
                <c:pt idx="241">
                  <c:v>16.246549999999999</c:v>
                </c:pt>
                <c:pt idx="242">
                  <c:v>16.501200000000001</c:v>
                </c:pt>
                <c:pt idx="243">
                  <c:v>16.552129999999998</c:v>
                </c:pt>
                <c:pt idx="244">
                  <c:v>16.246549999999999</c:v>
                </c:pt>
                <c:pt idx="245">
                  <c:v>16.29748</c:v>
                </c:pt>
                <c:pt idx="246">
                  <c:v>16.857710000000001</c:v>
                </c:pt>
                <c:pt idx="247">
                  <c:v>16.603059999999999</c:v>
                </c:pt>
                <c:pt idx="248">
                  <c:v>16.246549999999999</c:v>
                </c:pt>
                <c:pt idx="249">
                  <c:v>16.45027</c:v>
                </c:pt>
                <c:pt idx="250">
                  <c:v>16.65399</c:v>
                </c:pt>
                <c:pt idx="251">
                  <c:v>16.603059999999999</c:v>
                </c:pt>
                <c:pt idx="252">
                  <c:v>16.246549999999999</c:v>
                </c:pt>
                <c:pt idx="253">
                  <c:v>16.65399</c:v>
                </c:pt>
                <c:pt idx="254">
                  <c:v>16.603059999999999</c:v>
                </c:pt>
                <c:pt idx="255">
                  <c:v>16.552129999999998</c:v>
                </c:pt>
                <c:pt idx="256">
                  <c:v>16.246549999999999</c:v>
                </c:pt>
                <c:pt idx="257">
                  <c:v>16.195620000000002</c:v>
                </c:pt>
                <c:pt idx="258">
                  <c:v>16.399339999999999</c:v>
                </c:pt>
                <c:pt idx="259">
                  <c:v>16.399339999999999</c:v>
                </c:pt>
                <c:pt idx="260">
                  <c:v>16.29748</c:v>
                </c:pt>
                <c:pt idx="261">
                  <c:v>16.399339999999999</c:v>
                </c:pt>
                <c:pt idx="262">
                  <c:v>16.195620000000002</c:v>
                </c:pt>
                <c:pt idx="263">
                  <c:v>16.552129999999998</c:v>
                </c:pt>
                <c:pt idx="264">
                  <c:v>16.45027</c:v>
                </c:pt>
                <c:pt idx="265">
                  <c:v>16.501200000000001</c:v>
                </c:pt>
                <c:pt idx="266">
                  <c:v>16.09376</c:v>
                </c:pt>
                <c:pt idx="267">
                  <c:v>16.399339999999999</c:v>
                </c:pt>
                <c:pt idx="268">
                  <c:v>16.195620000000002</c:v>
                </c:pt>
                <c:pt idx="269">
                  <c:v>16.552129999999998</c:v>
                </c:pt>
                <c:pt idx="270">
                  <c:v>16.552129999999998</c:v>
                </c:pt>
                <c:pt idx="271">
                  <c:v>16.399339999999999</c:v>
                </c:pt>
                <c:pt idx="272">
                  <c:v>16.195620000000002</c:v>
                </c:pt>
                <c:pt idx="273">
                  <c:v>16.65399</c:v>
                </c:pt>
                <c:pt idx="274">
                  <c:v>16.348410000000001</c:v>
                </c:pt>
                <c:pt idx="275">
                  <c:v>16.29748</c:v>
                </c:pt>
                <c:pt idx="276">
                  <c:v>15.991899999999999</c:v>
                </c:pt>
                <c:pt idx="277">
                  <c:v>16.042829999999999</c:v>
                </c:pt>
                <c:pt idx="278">
                  <c:v>16.399339999999999</c:v>
                </c:pt>
                <c:pt idx="279">
                  <c:v>16.348410000000001</c:v>
                </c:pt>
                <c:pt idx="280">
                  <c:v>16.195620000000002</c:v>
                </c:pt>
                <c:pt idx="281">
                  <c:v>16.29748</c:v>
                </c:pt>
                <c:pt idx="282">
                  <c:v>16.399339999999999</c:v>
                </c:pt>
                <c:pt idx="283">
                  <c:v>16.552129999999998</c:v>
                </c:pt>
                <c:pt idx="284">
                  <c:v>15.788180000000001</c:v>
                </c:pt>
                <c:pt idx="285">
                  <c:v>16.144690000000001</c:v>
                </c:pt>
                <c:pt idx="286">
                  <c:v>16.042829999999999</c:v>
                </c:pt>
                <c:pt idx="287">
                  <c:v>16.348410000000001</c:v>
                </c:pt>
                <c:pt idx="288">
                  <c:v>16.144690000000001</c:v>
                </c:pt>
                <c:pt idx="289">
                  <c:v>16.144690000000001</c:v>
                </c:pt>
                <c:pt idx="290">
                  <c:v>16.45027</c:v>
                </c:pt>
                <c:pt idx="291">
                  <c:v>15.991899999999999</c:v>
                </c:pt>
                <c:pt idx="292">
                  <c:v>16.195620000000002</c:v>
                </c:pt>
                <c:pt idx="293">
                  <c:v>16.603059999999999</c:v>
                </c:pt>
                <c:pt idx="294">
                  <c:v>16.246549999999999</c:v>
                </c:pt>
                <c:pt idx="295">
                  <c:v>16.09376</c:v>
                </c:pt>
                <c:pt idx="296">
                  <c:v>16.399339999999999</c:v>
                </c:pt>
                <c:pt idx="297">
                  <c:v>16.042829999999999</c:v>
                </c:pt>
                <c:pt idx="298">
                  <c:v>16.195620000000002</c:v>
                </c:pt>
                <c:pt idx="299">
                  <c:v>16.246549999999999</c:v>
                </c:pt>
                <c:pt idx="300">
                  <c:v>16.042829999999999</c:v>
                </c:pt>
                <c:pt idx="301">
                  <c:v>15.94097</c:v>
                </c:pt>
                <c:pt idx="302">
                  <c:v>16.09376</c:v>
                </c:pt>
                <c:pt idx="303">
                  <c:v>16.042829999999999</c:v>
                </c:pt>
                <c:pt idx="304">
                  <c:v>15.83911</c:v>
                </c:pt>
                <c:pt idx="305">
                  <c:v>16.144690000000001</c:v>
                </c:pt>
                <c:pt idx="306">
                  <c:v>16.552129999999998</c:v>
                </c:pt>
                <c:pt idx="307">
                  <c:v>16.042829999999999</c:v>
                </c:pt>
                <c:pt idx="308">
                  <c:v>15.94097</c:v>
                </c:pt>
                <c:pt idx="309">
                  <c:v>16.45027</c:v>
                </c:pt>
                <c:pt idx="310">
                  <c:v>15.94097</c:v>
                </c:pt>
                <c:pt idx="311">
                  <c:v>15.83911</c:v>
                </c:pt>
                <c:pt idx="312">
                  <c:v>16.042829999999999</c:v>
                </c:pt>
                <c:pt idx="313">
                  <c:v>15.991899999999999</c:v>
                </c:pt>
                <c:pt idx="314">
                  <c:v>16.09376</c:v>
                </c:pt>
                <c:pt idx="315">
                  <c:v>16.09376</c:v>
                </c:pt>
                <c:pt idx="316">
                  <c:v>16.246549999999999</c:v>
                </c:pt>
                <c:pt idx="317">
                  <c:v>15.94097</c:v>
                </c:pt>
                <c:pt idx="318">
                  <c:v>15.890040000000001</c:v>
                </c:pt>
                <c:pt idx="319">
                  <c:v>16.144690000000001</c:v>
                </c:pt>
                <c:pt idx="320">
                  <c:v>15.991899999999999</c:v>
                </c:pt>
                <c:pt idx="321">
                  <c:v>16.144690000000001</c:v>
                </c:pt>
                <c:pt idx="322">
                  <c:v>15.68632</c:v>
                </c:pt>
                <c:pt idx="323">
                  <c:v>16.144690000000001</c:v>
                </c:pt>
                <c:pt idx="324">
                  <c:v>16.042829999999999</c:v>
                </c:pt>
                <c:pt idx="325">
                  <c:v>16.246549999999999</c:v>
                </c:pt>
                <c:pt idx="326">
                  <c:v>15.788180000000001</c:v>
                </c:pt>
                <c:pt idx="327">
                  <c:v>16.246549999999999</c:v>
                </c:pt>
                <c:pt idx="328">
                  <c:v>15.788180000000001</c:v>
                </c:pt>
                <c:pt idx="329">
                  <c:v>15.94097</c:v>
                </c:pt>
                <c:pt idx="330">
                  <c:v>16.195620000000002</c:v>
                </c:pt>
                <c:pt idx="331">
                  <c:v>15.73725</c:v>
                </c:pt>
                <c:pt idx="332">
                  <c:v>16.09376</c:v>
                </c:pt>
                <c:pt idx="333">
                  <c:v>15.991899999999999</c:v>
                </c:pt>
                <c:pt idx="334">
                  <c:v>16.144690000000001</c:v>
                </c:pt>
                <c:pt idx="335">
                  <c:v>16.144690000000001</c:v>
                </c:pt>
                <c:pt idx="336">
                  <c:v>15.991899999999999</c:v>
                </c:pt>
                <c:pt idx="337">
                  <c:v>16.348410000000001</c:v>
                </c:pt>
                <c:pt idx="338">
                  <c:v>15.94097</c:v>
                </c:pt>
                <c:pt idx="339">
                  <c:v>15.991899999999999</c:v>
                </c:pt>
                <c:pt idx="340">
                  <c:v>15.94097</c:v>
                </c:pt>
                <c:pt idx="341">
                  <c:v>15.788180000000001</c:v>
                </c:pt>
                <c:pt idx="342">
                  <c:v>15.83911</c:v>
                </c:pt>
                <c:pt idx="343">
                  <c:v>15.83911</c:v>
                </c:pt>
                <c:pt idx="344">
                  <c:v>15.890040000000001</c:v>
                </c:pt>
                <c:pt idx="345">
                  <c:v>15.83911</c:v>
                </c:pt>
                <c:pt idx="346">
                  <c:v>15.73725</c:v>
                </c:pt>
                <c:pt idx="347">
                  <c:v>16.042829999999999</c:v>
                </c:pt>
                <c:pt idx="348">
                  <c:v>15.635400000000001</c:v>
                </c:pt>
                <c:pt idx="349">
                  <c:v>15.73725</c:v>
                </c:pt>
                <c:pt idx="350">
                  <c:v>15.83911</c:v>
                </c:pt>
                <c:pt idx="351">
                  <c:v>15.890040000000001</c:v>
                </c:pt>
                <c:pt idx="352">
                  <c:v>15.73725</c:v>
                </c:pt>
                <c:pt idx="353">
                  <c:v>15.890040000000001</c:v>
                </c:pt>
                <c:pt idx="354">
                  <c:v>15.788180000000001</c:v>
                </c:pt>
                <c:pt idx="355">
                  <c:v>15.68632</c:v>
                </c:pt>
                <c:pt idx="356">
                  <c:v>15.73725</c:v>
                </c:pt>
                <c:pt idx="357">
                  <c:v>16.09376</c:v>
                </c:pt>
                <c:pt idx="358">
                  <c:v>15.68632</c:v>
                </c:pt>
                <c:pt idx="359">
                  <c:v>15.991899999999999</c:v>
                </c:pt>
                <c:pt idx="360">
                  <c:v>15.73725</c:v>
                </c:pt>
                <c:pt idx="361">
                  <c:v>15.83911</c:v>
                </c:pt>
                <c:pt idx="362">
                  <c:v>16.09376</c:v>
                </c:pt>
                <c:pt idx="363">
                  <c:v>15.788180000000001</c:v>
                </c:pt>
                <c:pt idx="364">
                  <c:v>15.73725</c:v>
                </c:pt>
                <c:pt idx="365">
                  <c:v>16.195620000000002</c:v>
                </c:pt>
                <c:pt idx="366">
                  <c:v>15.788180000000001</c:v>
                </c:pt>
                <c:pt idx="367">
                  <c:v>15.991899999999999</c:v>
                </c:pt>
                <c:pt idx="368">
                  <c:v>15.83911</c:v>
                </c:pt>
                <c:pt idx="369">
                  <c:v>15.83911</c:v>
                </c:pt>
                <c:pt idx="370">
                  <c:v>15.68632</c:v>
                </c:pt>
                <c:pt idx="371">
                  <c:v>15.68632</c:v>
                </c:pt>
                <c:pt idx="372">
                  <c:v>15.73725</c:v>
                </c:pt>
                <c:pt idx="373">
                  <c:v>15.73725</c:v>
                </c:pt>
                <c:pt idx="374">
                  <c:v>15.43168</c:v>
                </c:pt>
                <c:pt idx="375">
                  <c:v>15.83911</c:v>
                </c:pt>
                <c:pt idx="376">
                  <c:v>15.53354</c:v>
                </c:pt>
                <c:pt idx="377">
                  <c:v>15.380750000000001</c:v>
                </c:pt>
                <c:pt idx="378">
                  <c:v>15.73725</c:v>
                </c:pt>
                <c:pt idx="379">
                  <c:v>15.53354</c:v>
                </c:pt>
                <c:pt idx="380">
                  <c:v>15.73725</c:v>
                </c:pt>
                <c:pt idx="381">
                  <c:v>15.58447</c:v>
                </c:pt>
                <c:pt idx="382">
                  <c:v>15.58447</c:v>
                </c:pt>
                <c:pt idx="383">
                  <c:v>15.83911</c:v>
                </c:pt>
                <c:pt idx="384">
                  <c:v>15.635400000000001</c:v>
                </c:pt>
                <c:pt idx="385">
                  <c:v>15.73725</c:v>
                </c:pt>
                <c:pt idx="386">
                  <c:v>15.380750000000001</c:v>
                </c:pt>
                <c:pt idx="387">
                  <c:v>15.94097</c:v>
                </c:pt>
                <c:pt idx="388">
                  <c:v>15.380750000000001</c:v>
                </c:pt>
                <c:pt idx="389">
                  <c:v>15.788180000000001</c:v>
                </c:pt>
                <c:pt idx="390">
                  <c:v>15.482609999999999</c:v>
                </c:pt>
                <c:pt idx="391">
                  <c:v>15.83911</c:v>
                </c:pt>
                <c:pt idx="392">
                  <c:v>15.73725</c:v>
                </c:pt>
                <c:pt idx="393">
                  <c:v>15.53354</c:v>
                </c:pt>
                <c:pt idx="394">
                  <c:v>15.482609999999999</c:v>
                </c:pt>
                <c:pt idx="395">
                  <c:v>15.635400000000001</c:v>
                </c:pt>
                <c:pt idx="396">
                  <c:v>15.43168</c:v>
                </c:pt>
                <c:pt idx="397">
                  <c:v>15.73725</c:v>
                </c:pt>
                <c:pt idx="398">
                  <c:v>15.53354</c:v>
                </c:pt>
                <c:pt idx="399">
                  <c:v>15.53354</c:v>
                </c:pt>
                <c:pt idx="400">
                  <c:v>15.58447</c:v>
                </c:pt>
                <c:pt idx="401">
                  <c:v>15.58447</c:v>
                </c:pt>
                <c:pt idx="402">
                  <c:v>15.788180000000001</c:v>
                </c:pt>
                <c:pt idx="403">
                  <c:v>15.58447</c:v>
                </c:pt>
                <c:pt idx="404">
                  <c:v>15.380750000000001</c:v>
                </c:pt>
                <c:pt idx="405">
                  <c:v>15.53354</c:v>
                </c:pt>
                <c:pt idx="406">
                  <c:v>15.278890000000001</c:v>
                </c:pt>
                <c:pt idx="407">
                  <c:v>15.53354</c:v>
                </c:pt>
                <c:pt idx="408">
                  <c:v>15.43168</c:v>
                </c:pt>
                <c:pt idx="409">
                  <c:v>15.482609999999999</c:v>
                </c:pt>
                <c:pt idx="410">
                  <c:v>15.53354</c:v>
                </c:pt>
                <c:pt idx="411">
                  <c:v>15.53354</c:v>
                </c:pt>
                <c:pt idx="412">
                  <c:v>15.482609999999999</c:v>
                </c:pt>
                <c:pt idx="413">
                  <c:v>15.380750000000001</c:v>
                </c:pt>
                <c:pt idx="414">
                  <c:v>15.68632</c:v>
                </c:pt>
                <c:pt idx="415">
                  <c:v>15.43168</c:v>
                </c:pt>
                <c:pt idx="416">
                  <c:v>15.53354</c:v>
                </c:pt>
                <c:pt idx="417">
                  <c:v>14.97331</c:v>
                </c:pt>
                <c:pt idx="418">
                  <c:v>15.68632</c:v>
                </c:pt>
                <c:pt idx="419">
                  <c:v>15.58447</c:v>
                </c:pt>
                <c:pt idx="420">
                  <c:v>15.278890000000001</c:v>
                </c:pt>
                <c:pt idx="421">
                  <c:v>15.53354</c:v>
                </c:pt>
                <c:pt idx="422">
                  <c:v>15.380750000000001</c:v>
                </c:pt>
                <c:pt idx="423">
                  <c:v>15.68632</c:v>
                </c:pt>
                <c:pt idx="424">
                  <c:v>15.32982</c:v>
                </c:pt>
                <c:pt idx="425">
                  <c:v>15.278890000000001</c:v>
                </c:pt>
                <c:pt idx="426">
                  <c:v>15.53354</c:v>
                </c:pt>
                <c:pt idx="427">
                  <c:v>15.53354</c:v>
                </c:pt>
                <c:pt idx="428">
                  <c:v>15.482609999999999</c:v>
                </c:pt>
                <c:pt idx="429">
                  <c:v>15.43168</c:v>
                </c:pt>
                <c:pt idx="430">
                  <c:v>15.43168</c:v>
                </c:pt>
                <c:pt idx="431">
                  <c:v>15.17703</c:v>
                </c:pt>
                <c:pt idx="432">
                  <c:v>15.227959999999999</c:v>
                </c:pt>
                <c:pt idx="433">
                  <c:v>15.278890000000001</c:v>
                </c:pt>
                <c:pt idx="434">
                  <c:v>15.227959999999999</c:v>
                </c:pt>
                <c:pt idx="435">
                  <c:v>15.58447</c:v>
                </c:pt>
                <c:pt idx="436">
                  <c:v>15.53354</c:v>
                </c:pt>
                <c:pt idx="437">
                  <c:v>15.17703</c:v>
                </c:pt>
                <c:pt idx="438">
                  <c:v>15.024240000000001</c:v>
                </c:pt>
                <c:pt idx="439">
                  <c:v>15.43168</c:v>
                </c:pt>
                <c:pt idx="440">
                  <c:v>15.58447</c:v>
                </c:pt>
                <c:pt idx="441">
                  <c:v>15.380750000000001</c:v>
                </c:pt>
                <c:pt idx="442">
                  <c:v>15.380750000000001</c:v>
                </c:pt>
                <c:pt idx="443">
                  <c:v>15.380750000000001</c:v>
                </c:pt>
                <c:pt idx="444">
                  <c:v>15.58447</c:v>
                </c:pt>
                <c:pt idx="445">
                  <c:v>15.482609999999999</c:v>
                </c:pt>
                <c:pt idx="446">
                  <c:v>15.278890000000001</c:v>
                </c:pt>
                <c:pt idx="447">
                  <c:v>15.380750000000001</c:v>
                </c:pt>
                <c:pt idx="448">
                  <c:v>15.32982</c:v>
                </c:pt>
                <c:pt idx="449">
                  <c:v>15.53354</c:v>
                </c:pt>
                <c:pt idx="450">
                  <c:v>15.126099999999999</c:v>
                </c:pt>
                <c:pt idx="451">
                  <c:v>15.58447</c:v>
                </c:pt>
                <c:pt idx="452">
                  <c:v>15.32982</c:v>
                </c:pt>
                <c:pt idx="453">
                  <c:v>15.278890000000001</c:v>
                </c:pt>
                <c:pt idx="454">
                  <c:v>15.126099999999999</c:v>
                </c:pt>
                <c:pt idx="455">
                  <c:v>15.32982</c:v>
                </c:pt>
                <c:pt idx="456">
                  <c:v>15.58447</c:v>
                </c:pt>
                <c:pt idx="457">
                  <c:v>15.32982</c:v>
                </c:pt>
                <c:pt idx="458">
                  <c:v>15.024240000000001</c:v>
                </c:pt>
                <c:pt idx="459">
                  <c:v>15.227959999999999</c:v>
                </c:pt>
                <c:pt idx="460">
                  <c:v>15.227959999999999</c:v>
                </c:pt>
                <c:pt idx="461">
                  <c:v>15.32982</c:v>
                </c:pt>
                <c:pt idx="462">
                  <c:v>14.97331</c:v>
                </c:pt>
                <c:pt idx="463">
                  <c:v>15.32982</c:v>
                </c:pt>
                <c:pt idx="464">
                  <c:v>15.380750000000001</c:v>
                </c:pt>
                <c:pt idx="465">
                  <c:v>15.32982</c:v>
                </c:pt>
                <c:pt idx="466">
                  <c:v>15.17703</c:v>
                </c:pt>
                <c:pt idx="467">
                  <c:v>15.227959999999999</c:v>
                </c:pt>
                <c:pt idx="468">
                  <c:v>15.32982</c:v>
                </c:pt>
                <c:pt idx="469">
                  <c:v>15.380750000000001</c:v>
                </c:pt>
                <c:pt idx="470">
                  <c:v>15.227959999999999</c:v>
                </c:pt>
                <c:pt idx="471">
                  <c:v>14.97331</c:v>
                </c:pt>
                <c:pt idx="472">
                  <c:v>15.227959999999999</c:v>
                </c:pt>
                <c:pt idx="473">
                  <c:v>15.380750000000001</c:v>
                </c:pt>
                <c:pt idx="474">
                  <c:v>15.07517</c:v>
                </c:pt>
                <c:pt idx="475">
                  <c:v>15.635400000000001</c:v>
                </c:pt>
                <c:pt idx="476">
                  <c:v>15.278890000000001</c:v>
                </c:pt>
                <c:pt idx="477">
                  <c:v>15.07517</c:v>
                </c:pt>
                <c:pt idx="478">
                  <c:v>15.43168</c:v>
                </c:pt>
                <c:pt idx="479">
                  <c:v>15.024240000000001</c:v>
                </c:pt>
                <c:pt idx="480">
                  <c:v>15.278890000000001</c:v>
                </c:pt>
                <c:pt idx="481">
                  <c:v>14.871449999999999</c:v>
                </c:pt>
                <c:pt idx="482">
                  <c:v>15.227959999999999</c:v>
                </c:pt>
                <c:pt idx="483">
                  <c:v>15.43168</c:v>
                </c:pt>
                <c:pt idx="484">
                  <c:v>15.17703</c:v>
                </c:pt>
                <c:pt idx="485">
                  <c:v>14.92238</c:v>
                </c:pt>
                <c:pt idx="486">
                  <c:v>15.227959999999999</c:v>
                </c:pt>
                <c:pt idx="487">
                  <c:v>15.024240000000001</c:v>
                </c:pt>
                <c:pt idx="488">
                  <c:v>15.17703</c:v>
                </c:pt>
                <c:pt idx="489">
                  <c:v>15.380750000000001</c:v>
                </c:pt>
                <c:pt idx="490">
                  <c:v>15.17703</c:v>
                </c:pt>
                <c:pt idx="491">
                  <c:v>15.126099999999999</c:v>
                </c:pt>
                <c:pt idx="492">
                  <c:v>15.53354</c:v>
                </c:pt>
                <c:pt idx="493">
                  <c:v>15.024240000000001</c:v>
                </c:pt>
                <c:pt idx="494">
                  <c:v>14.871449999999999</c:v>
                </c:pt>
                <c:pt idx="495">
                  <c:v>15.07517</c:v>
                </c:pt>
                <c:pt idx="496">
                  <c:v>15.278890000000001</c:v>
                </c:pt>
                <c:pt idx="497">
                  <c:v>14.97331</c:v>
                </c:pt>
                <c:pt idx="498">
                  <c:v>14.769590000000001</c:v>
                </c:pt>
                <c:pt idx="499">
                  <c:v>15.126099999999999</c:v>
                </c:pt>
                <c:pt idx="500">
                  <c:v>14.92238</c:v>
                </c:pt>
                <c:pt idx="501">
                  <c:v>15.07517</c:v>
                </c:pt>
                <c:pt idx="502">
                  <c:v>15.126099999999999</c:v>
                </c:pt>
                <c:pt idx="503">
                  <c:v>14.82052</c:v>
                </c:pt>
                <c:pt idx="504">
                  <c:v>14.92238</c:v>
                </c:pt>
                <c:pt idx="505">
                  <c:v>15.17703</c:v>
                </c:pt>
                <c:pt idx="506">
                  <c:v>14.97331</c:v>
                </c:pt>
                <c:pt idx="507">
                  <c:v>14.871449999999999</c:v>
                </c:pt>
                <c:pt idx="508">
                  <c:v>15.380750000000001</c:v>
                </c:pt>
                <c:pt idx="509">
                  <c:v>14.769590000000001</c:v>
                </c:pt>
                <c:pt idx="510">
                  <c:v>14.769590000000001</c:v>
                </c:pt>
                <c:pt idx="511">
                  <c:v>15.126099999999999</c:v>
                </c:pt>
                <c:pt idx="512">
                  <c:v>14.769590000000001</c:v>
                </c:pt>
                <c:pt idx="513">
                  <c:v>15.024240000000001</c:v>
                </c:pt>
                <c:pt idx="514">
                  <c:v>14.71866</c:v>
                </c:pt>
                <c:pt idx="515">
                  <c:v>14.82052</c:v>
                </c:pt>
                <c:pt idx="516">
                  <c:v>15.126099999999999</c:v>
                </c:pt>
                <c:pt idx="517">
                  <c:v>15.126099999999999</c:v>
                </c:pt>
                <c:pt idx="518">
                  <c:v>14.97331</c:v>
                </c:pt>
                <c:pt idx="519">
                  <c:v>14.46401</c:v>
                </c:pt>
                <c:pt idx="520">
                  <c:v>14.769590000000001</c:v>
                </c:pt>
                <c:pt idx="521">
                  <c:v>14.871449999999999</c:v>
                </c:pt>
                <c:pt idx="522">
                  <c:v>15.024240000000001</c:v>
                </c:pt>
                <c:pt idx="523">
                  <c:v>15.024240000000001</c:v>
                </c:pt>
                <c:pt idx="524">
                  <c:v>14.97331</c:v>
                </c:pt>
                <c:pt idx="525">
                  <c:v>15.07517</c:v>
                </c:pt>
                <c:pt idx="526">
                  <c:v>15.227959999999999</c:v>
                </c:pt>
                <c:pt idx="527">
                  <c:v>15.024240000000001</c:v>
                </c:pt>
                <c:pt idx="528">
                  <c:v>15.07517</c:v>
                </c:pt>
                <c:pt idx="529">
                  <c:v>14.769590000000001</c:v>
                </c:pt>
                <c:pt idx="530">
                  <c:v>14.92238</c:v>
                </c:pt>
                <c:pt idx="531">
                  <c:v>15.024240000000001</c:v>
                </c:pt>
                <c:pt idx="532">
                  <c:v>14.92238</c:v>
                </c:pt>
                <c:pt idx="533">
                  <c:v>14.769590000000001</c:v>
                </c:pt>
                <c:pt idx="534">
                  <c:v>14.92238</c:v>
                </c:pt>
                <c:pt idx="535">
                  <c:v>14.6168</c:v>
                </c:pt>
                <c:pt idx="536">
                  <c:v>14.71866</c:v>
                </c:pt>
                <c:pt idx="537">
                  <c:v>14.97331</c:v>
                </c:pt>
                <c:pt idx="538">
                  <c:v>15.278890000000001</c:v>
                </c:pt>
                <c:pt idx="539">
                  <c:v>14.871449999999999</c:v>
                </c:pt>
                <c:pt idx="540">
                  <c:v>15.07517</c:v>
                </c:pt>
                <c:pt idx="541">
                  <c:v>14.769590000000001</c:v>
                </c:pt>
                <c:pt idx="542">
                  <c:v>14.92238</c:v>
                </c:pt>
                <c:pt idx="543">
                  <c:v>14.82052</c:v>
                </c:pt>
                <c:pt idx="544">
                  <c:v>14.71866</c:v>
                </c:pt>
                <c:pt idx="545">
                  <c:v>14.71866</c:v>
                </c:pt>
                <c:pt idx="546">
                  <c:v>14.82052</c:v>
                </c:pt>
                <c:pt idx="547">
                  <c:v>14.97331</c:v>
                </c:pt>
                <c:pt idx="548">
                  <c:v>14.769590000000001</c:v>
                </c:pt>
                <c:pt idx="549">
                  <c:v>14.71866</c:v>
                </c:pt>
                <c:pt idx="550">
                  <c:v>14.97331</c:v>
                </c:pt>
                <c:pt idx="551">
                  <c:v>14.71866</c:v>
                </c:pt>
                <c:pt idx="552">
                  <c:v>14.871449999999999</c:v>
                </c:pt>
                <c:pt idx="553">
                  <c:v>14.6168</c:v>
                </c:pt>
                <c:pt idx="554">
                  <c:v>14.871449999999999</c:v>
                </c:pt>
                <c:pt idx="555">
                  <c:v>14.92238</c:v>
                </c:pt>
                <c:pt idx="556">
                  <c:v>15.07517</c:v>
                </c:pt>
                <c:pt idx="557">
                  <c:v>14.71866</c:v>
                </c:pt>
                <c:pt idx="558">
                  <c:v>14.56587</c:v>
                </c:pt>
                <c:pt idx="559">
                  <c:v>14.97331</c:v>
                </c:pt>
                <c:pt idx="560">
                  <c:v>14.92238</c:v>
                </c:pt>
                <c:pt idx="561">
                  <c:v>15.024240000000001</c:v>
                </c:pt>
                <c:pt idx="562">
                  <c:v>14.769590000000001</c:v>
                </c:pt>
                <c:pt idx="563">
                  <c:v>14.92238</c:v>
                </c:pt>
                <c:pt idx="564">
                  <c:v>15.024240000000001</c:v>
                </c:pt>
                <c:pt idx="565">
                  <c:v>14.769590000000001</c:v>
                </c:pt>
                <c:pt idx="566">
                  <c:v>14.6168</c:v>
                </c:pt>
                <c:pt idx="567">
                  <c:v>14.71866</c:v>
                </c:pt>
                <c:pt idx="568">
                  <c:v>14.413080000000001</c:v>
                </c:pt>
                <c:pt idx="569">
                  <c:v>14.46401</c:v>
                </c:pt>
                <c:pt idx="570">
                  <c:v>14.82052</c:v>
                </c:pt>
                <c:pt idx="571">
                  <c:v>14.6168</c:v>
                </c:pt>
                <c:pt idx="572">
                  <c:v>14.769590000000001</c:v>
                </c:pt>
                <c:pt idx="573">
                  <c:v>14.71866</c:v>
                </c:pt>
                <c:pt idx="574">
                  <c:v>14.82052</c:v>
                </c:pt>
                <c:pt idx="575">
                  <c:v>14.71866</c:v>
                </c:pt>
                <c:pt idx="576">
                  <c:v>14.514939999999999</c:v>
                </c:pt>
                <c:pt idx="577">
                  <c:v>14.56587</c:v>
                </c:pt>
                <c:pt idx="578">
                  <c:v>14.871449999999999</c:v>
                </c:pt>
                <c:pt idx="579">
                  <c:v>14.514939999999999</c:v>
                </c:pt>
                <c:pt idx="580">
                  <c:v>14.514939999999999</c:v>
                </c:pt>
                <c:pt idx="581">
                  <c:v>14.56587</c:v>
                </c:pt>
                <c:pt idx="582">
                  <c:v>14.71866</c:v>
                </c:pt>
                <c:pt idx="583">
                  <c:v>14.6168</c:v>
                </c:pt>
                <c:pt idx="584">
                  <c:v>14.6168</c:v>
                </c:pt>
                <c:pt idx="585">
                  <c:v>14.82052</c:v>
                </c:pt>
                <c:pt idx="586">
                  <c:v>14.82052</c:v>
                </c:pt>
                <c:pt idx="587">
                  <c:v>14.36215</c:v>
                </c:pt>
                <c:pt idx="588">
                  <c:v>14.71866</c:v>
                </c:pt>
                <c:pt idx="589">
                  <c:v>14.6168</c:v>
                </c:pt>
                <c:pt idx="590">
                  <c:v>14.82052</c:v>
                </c:pt>
                <c:pt idx="591">
                  <c:v>14.31122</c:v>
                </c:pt>
                <c:pt idx="592">
                  <c:v>14.36215</c:v>
                </c:pt>
                <c:pt idx="593">
                  <c:v>14.46401</c:v>
                </c:pt>
                <c:pt idx="594">
                  <c:v>14.413080000000001</c:v>
                </c:pt>
                <c:pt idx="595">
                  <c:v>14.56587</c:v>
                </c:pt>
                <c:pt idx="596">
                  <c:v>14.769590000000001</c:v>
                </c:pt>
                <c:pt idx="597">
                  <c:v>14.413080000000001</c:v>
                </c:pt>
                <c:pt idx="598">
                  <c:v>14.6168</c:v>
                </c:pt>
                <c:pt idx="599">
                  <c:v>14.05658</c:v>
                </c:pt>
                <c:pt idx="600">
                  <c:v>14.413080000000001</c:v>
                </c:pt>
                <c:pt idx="601">
                  <c:v>14.20936</c:v>
                </c:pt>
                <c:pt idx="602">
                  <c:v>14.36215</c:v>
                </c:pt>
                <c:pt idx="603">
                  <c:v>14.6168</c:v>
                </c:pt>
                <c:pt idx="604">
                  <c:v>14.6168</c:v>
                </c:pt>
                <c:pt idx="605">
                  <c:v>14.158429999999999</c:v>
                </c:pt>
                <c:pt idx="606">
                  <c:v>14.514939999999999</c:v>
                </c:pt>
                <c:pt idx="607">
                  <c:v>14.413080000000001</c:v>
                </c:pt>
                <c:pt idx="608">
                  <c:v>14.56587</c:v>
                </c:pt>
                <c:pt idx="609">
                  <c:v>14.71866</c:v>
                </c:pt>
                <c:pt idx="610">
                  <c:v>14.514939999999999</c:v>
                </c:pt>
                <c:pt idx="611">
                  <c:v>14.36215</c:v>
                </c:pt>
                <c:pt idx="612">
                  <c:v>14.56587</c:v>
                </c:pt>
                <c:pt idx="613">
                  <c:v>14.514939999999999</c:v>
                </c:pt>
                <c:pt idx="614">
                  <c:v>14.260289999999999</c:v>
                </c:pt>
                <c:pt idx="615">
                  <c:v>14.36215</c:v>
                </c:pt>
                <c:pt idx="616">
                  <c:v>14.56587</c:v>
                </c:pt>
                <c:pt idx="617">
                  <c:v>14.36215</c:v>
                </c:pt>
                <c:pt idx="618">
                  <c:v>14.514939999999999</c:v>
                </c:pt>
                <c:pt idx="619">
                  <c:v>14.514939999999999</c:v>
                </c:pt>
                <c:pt idx="620">
                  <c:v>14.71866</c:v>
                </c:pt>
                <c:pt idx="621">
                  <c:v>14.514939999999999</c:v>
                </c:pt>
                <c:pt idx="622">
                  <c:v>14.46401</c:v>
                </c:pt>
                <c:pt idx="623">
                  <c:v>14.413080000000001</c:v>
                </c:pt>
                <c:pt idx="624">
                  <c:v>14.413080000000001</c:v>
                </c:pt>
                <c:pt idx="625">
                  <c:v>14.46401</c:v>
                </c:pt>
                <c:pt idx="626">
                  <c:v>14.158429999999999</c:v>
                </c:pt>
                <c:pt idx="627">
                  <c:v>14.36215</c:v>
                </c:pt>
                <c:pt idx="628">
                  <c:v>14.31122</c:v>
                </c:pt>
                <c:pt idx="629">
                  <c:v>14.20936</c:v>
                </c:pt>
                <c:pt idx="630">
                  <c:v>14.36215</c:v>
                </c:pt>
                <c:pt idx="631">
                  <c:v>14.31122</c:v>
                </c:pt>
                <c:pt idx="632">
                  <c:v>14.31122</c:v>
                </c:pt>
                <c:pt idx="633">
                  <c:v>14.31122</c:v>
                </c:pt>
                <c:pt idx="634">
                  <c:v>14.20936</c:v>
                </c:pt>
                <c:pt idx="635">
                  <c:v>14.260289999999999</c:v>
                </c:pt>
                <c:pt idx="636">
                  <c:v>14.514939999999999</c:v>
                </c:pt>
                <c:pt idx="637">
                  <c:v>14.514939999999999</c:v>
                </c:pt>
                <c:pt idx="638">
                  <c:v>14.36215</c:v>
                </c:pt>
                <c:pt idx="639">
                  <c:v>14.20936</c:v>
                </c:pt>
                <c:pt idx="640">
                  <c:v>14.413080000000001</c:v>
                </c:pt>
                <c:pt idx="641">
                  <c:v>13.95472</c:v>
                </c:pt>
                <c:pt idx="642">
                  <c:v>14.6168</c:v>
                </c:pt>
                <c:pt idx="643">
                  <c:v>14.260289999999999</c:v>
                </c:pt>
                <c:pt idx="644">
                  <c:v>14.05658</c:v>
                </c:pt>
                <c:pt idx="645">
                  <c:v>14.05658</c:v>
                </c:pt>
                <c:pt idx="646">
                  <c:v>14.158429999999999</c:v>
                </c:pt>
                <c:pt idx="647">
                  <c:v>14.31122</c:v>
                </c:pt>
                <c:pt idx="648">
                  <c:v>14.10751</c:v>
                </c:pt>
                <c:pt idx="649">
                  <c:v>14.10751</c:v>
                </c:pt>
                <c:pt idx="650">
                  <c:v>14.158429999999999</c:v>
                </c:pt>
                <c:pt idx="651">
                  <c:v>14.20936</c:v>
                </c:pt>
                <c:pt idx="652">
                  <c:v>14.10751</c:v>
                </c:pt>
                <c:pt idx="653">
                  <c:v>14.36215</c:v>
                </c:pt>
                <c:pt idx="654">
                  <c:v>14.158429999999999</c:v>
                </c:pt>
                <c:pt idx="655">
                  <c:v>14.31122</c:v>
                </c:pt>
                <c:pt idx="656">
                  <c:v>13.85286</c:v>
                </c:pt>
                <c:pt idx="657">
                  <c:v>13.95472</c:v>
                </c:pt>
                <c:pt idx="658">
                  <c:v>14.20936</c:v>
                </c:pt>
                <c:pt idx="659">
                  <c:v>14.158429999999999</c:v>
                </c:pt>
                <c:pt idx="660">
                  <c:v>14.413080000000001</c:v>
                </c:pt>
                <c:pt idx="661">
                  <c:v>14.005649999999999</c:v>
                </c:pt>
                <c:pt idx="662">
                  <c:v>14.31122</c:v>
                </c:pt>
                <c:pt idx="663">
                  <c:v>14.260289999999999</c:v>
                </c:pt>
                <c:pt idx="664">
                  <c:v>14.158429999999999</c:v>
                </c:pt>
                <c:pt idx="665">
                  <c:v>14.10751</c:v>
                </c:pt>
                <c:pt idx="666">
                  <c:v>14.20936</c:v>
                </c:pt>
                <c:pt idx="667">
                  <c:v>14.20936</c:v>
                </c:pt>
                <c:pt idx="668">
                  <c:v>14.413080000000001</c:v>
                </c:pt>
                <c:pt idx="669">
                  <c:v>14.31122</c:v>
                </c:pt>
                <c:pt idx="670">
                  <c:v>14.260289999999999</c:v>
                </c:pt>
                <c:pt idx="671">
                  <c:v>14.20936</c:v>
                </c:pt>
                <c:pt idx="672">
                  <c:v>13.95472</c:v>
                </c:pt>
                <c:pt idx="673">
                  <c:v>14.05658</c:v>
                </c:pt>
                <c:pt idx="674">
                  <c:v>14.413080000000001</c:v>
                </c:pt>
                <c:pt idx="675">
                  <c:v>14.05658</c:v>
                </c:pt>
                <c:pt idx="676">
                  <c:v>13.95472</c:v>
                </c:pt>
                <c:pt idx="677">
                  <c:v>14.36215</c:v>
                </c:pt>
                <c:pt idx="678">
                  <c:v>13.903790000000001</c:v>
                </c:pt>
                <c:pt idx="679">
                  <c:v>14.260289999999999</c:v>
                </c:pt>
                <c:pt idx="680">
                  <c:v>14.31122</c:v>
                </c:pt>
                <c:pt idx="681">
                  <c:v>14.20936</c:v>
                </c:pt>
                <c:pt idx="682">
                  <c:v>14.005649999999999</c:v>
                </c:pt>
                <c:pt idx="683">
                  <c:v>14.31122</c:v>
                </c:pt>
                <c:pt idx="684">
                  <c:v>14.260289999999999</c:v>
                </c:pt>
                <c:pt idx="685">
                  <c:v>14.05658</c:v>
                </c:pt>
                <c:pt idx="686">
                  <c:v>14.158429999999999</c:v>
                </c:pt>
                <c:pt idx="687">
                  <c:v>13.95472</c:v>
                </c:pt>
                <c:pt idx="688">
                  <c:v>14.46401</c:v>
                </c:pt>
                <c:pt idx="689">
                  <c:v>14.31122</c:v>
                </c:pt>
                <c:pt idx="690">
                  <c:v>13.903790000000001</c:v>
                </c:pt>
                <c:pt idx="691">
                  <c:v>13.903790000000001</c:v>
                </c:pt>
                <c:pt idx="692">
                  <c:v>13.903790000000001</c:v>
                </c:pt>
                <c:pt idx="693">
                  <c:v>14.005649999999999</c:v>
                </c:pt>
                <c:pt idx="694">
                  <c:v>14.20936</c:v>
                </c:pt>
                <c:pt idx="695">
                  <c:v>14.158429999999999</c:v>
                </c:pt>
                <c:pt idx="696">
                  <c:v>13.85286</c:v>
                </c:pt>
                <c:pt idx="697">
                  <c:v>14.20936</c:v>
                </c:pt>
                <c:pt idx="698">
                  <c:v>14.005649999999999</c:v>
                </c:pt>
                <c:pt idx="699">
                  <c:v>14.05658</c:v>
                </c:pt>
                <c:pt idx="700">
                  <c:v>13.903790000000001</c:v>
                </c:pt>
                <c:pt idx="701">
                  <c:v>13.80193</c:v>
                </c:pt>
                <c:pt idx="702">
                  <c:v>14.20936</c:v>
                </c:pt>
                <c:pt idx="703">
                  <c:v>14.10751</c:v>
                </c:pt>
                <c:pt idx="704">
                  <c:v>13.95472</c:v>
                </c:pt>
                <c:pt idx="705">
                  <c:v>13.903790000000001</c:v>
                </c:pt>
                <c:pt idx="706">
                  <c:v>14.005649999999999</c:v>
                </c:pt>
                <c:pt idx="707">
                  <c:v>13.70007</c:v>
                </c:pt>
                <c:pt idx="708">
                  <c:v>13.95472</c:v>
                </c:pt>
                <c:pt idx="709">
                  <c:v>13.95472</c:v>
                </c:pt>
                <c:pt idx="710">
                  <c:v>13.59821</c:v>
                </c:pt>
                <c:pt idx="711">
                  <c:v>13.80193</c:v>
                </c:pt>
                <c:pt idx="712">
                  <c:v>14.10751</c:v>
                </c:pt>
                <c:pt idx="713">
                  <c:v>14.05658</c:v>
                </c:pt>
                <c:pt idx="714">
                  <c:v>13.95472</c:v>
                </c:pt>
                <c:pt idx="715">
                  <c:v>13.85286</c:v>
                </c:pt>
                <c:pt idx="716">
                  <c:v>13.80193</c:v>
                </c:pt>
                <c:pt idx="717">
                  <c:v>13.59821</c:v>
                </c:pt>
                <c:pt idx="718">
                  <c:v>14.005649999999999</c:v>
                </c:pt>
                <c:pt idx="719">
                  <c:v>13.80193</c:v>
                </c:pt>
                <c:pt idx="720">
                  <c:v>13.59821</c:v>
                </c:pt>
                <c:pt idx="721">
                  <c:v>13.85286</c:v>
                </c:pt>
                <c:pt idx="722">
                  <c:v>13.649139999999999</c:v>
                </c:pt>
                <c:pt idx="723">
                  <c:v>14.10751</c:v>
                </c:pt>
                <c:pt idx="724">
                  <c:v>14.05658</c:v>
                </c:pt>
                <c:pt idx="725">
                  <c:v>13.44542</c:v>
                </c:pt>
                <c:pt idx="726">
                  <c:v>14.05658</c:v>
                </c:pt>
                <c:pt idx="727">
                  <c:v>13.70007</c:v>
                </c:pt>
                <c:pt idx="728">
                  <c:v>13.80193</c:v>
                </c:pt>
                <c:pt idx="729">
                  <c:v>13.750999999999999</c:v>
                </c:pt>
                <c:pt idx="730">
                  <c:v>13.59821</c:v>
                </c:pt>
                <c:pt idx="731">
                  <c:v>13.903790000000001</c:v>
                </c:pt>
                <c:pt idx="732">
                  <c:v>13.70007</c:v>
                </c:pt>
                <c:pt idx="733">
                  <c:v>13.649139999999999</c:v>
                </c:pt>
                <c:pt idx="734">
                  <c:v>13.80193</c:v>
                </c:pt>
                <c:pt idx="735">
                  <c:v>14.10751</c:v>
                </c:pt>
                <c:pt idx="736">
                  <c:v>13.80193</c:v>
                </c:pt>
                <c:pt idx="737">
                  <c:v>13.49635</c:v>
                </c:pt>
                <c:pt idx="738">
                  <c:v>13.85286</c:v>
                </c:pt>
                <c:pt idx="739">
                  <c:v>13.80193</c:v>
                </c:pt>
                <c:pt idx="740">
                  <c:v>14.005649999999999</c:v>
                </c:pt>
                <c:pt idx="741">
                  <c:v>13.85286</c:v>
                </c:pt>
                <c:pt idx="742">
                  <c:v>13.95472</c:v>
                </c:pt>
                <c:pt idx="743">
                  <c:v>13.70007</c:v>
                </c:pt>
                <c:pt idx="744">
                  <c:v>13.44542</c:v>
                </c:pt>
                <c:pt idx="745">
                  <c:v>13.903790000000001</c:v>
                </c:pt>
                <c:pt idx="746">
                  <c:v>13.85286</c:v>
                </c:pt>
                <c:pt idx="747">
                  <c:v>14.005649999999999</c:v>
                </c:pt>
                <c:pt idx="748">
                  <c:v>13.70007</c:v>
                </c:pt>
                <c:pt idx="749">
                  <c:v>13.649139999999999</c:v>
                </c:pt>
                <c:pt idx="750">
                  <c:v>14.10751</c:v>
                </c:pt>
                <c:pt idx="751">
                  <c:v>13.70007</c:v>
                </c:pt>
                <c:pt idx="752">
                  <c:v>13.70007</c:v>
                </c:pt>
                <c:pt idx="753">
                  <c:v>14.05658</c:v>
                </c:pt>
                <c:pt idx="754">
                  <c:v>13.59821</c:v>
                </c:pt>
                <c:pt idx="755">
                  <c:v>13.70007</c:v>
                </c:pt>
                <c:pt idx="756">
                  <c:v>13.95472</c:v>
                </c:pt>
                <c:pt idx="757">
                  <c:v>13.903790000000001</c:v>
                </c:pt>
                <c:pt idx="758">
                  <c:v>14.05658</c:v>
                </c:pt>
                <c:pt idx="759">
                  <c:v>13.49635</c:v>
                </c:pt>
                <c:pt idx="760">
                  <c:v>13.394489999999999</c:v>
                </c:pt>
                <c:pt idx="761">
                  <c:v>13.95472</c:v>
                </c:pt>
                <c:pt idx="762">
                  <c:v>13.59821</c:v>
                </c:pt>
                <c:pt idx="763">
                  <c:v>13.59821</c:v>
                </c:pt>
                <c:pt idx="764">
                  <c:v>13.49635</c:v>
                </c:pt>
                <c:pt idx="765">
                  <c:v>13.80193</c:v>
                </c:pt>
                <c:pt idx="766">
                  <c:v>13.80193</c:v>
                </c:pt>
                <c:pt idx="767">
                  <c:v>13.59821</c:v>
                </c:pt>
                <c:pt idx="768">
                  <c:v>13.80193</c:v>
                </c:pt>
                <c:pt idx="769">
                  <c:v>13.59821</c:v>
                </c:pt>
                <c:pt idx="770">
                  <c:v>13.649139999999999</c:v>
                </c:pt>
                <c:pt idx="771">
                  <c:v>13.903790000000001</c:v>
                </c:pt>
                <c:pt idx="772">
                  <c:v>13.903790000000001</c:v>
                </c:pt>
                <c:pt idx="773">
                  <c:v>13.750999999999999</c:v>
                </c:pt>
                <c:pt idx="774">
                  <c:v>13.59821</c:v>
                </c:pt>
                <c:pt idx="775">
                  <c:v>13.750999999999999</c:v>
                </c:pt>
                <c:pt idx="776">
                  <c:v>13.80193</c:v>
                </c:pt>
                <c:pt idx="777">
                  <c:v>13.649139999999999</c:v>
                </c:pt>
                <c:pt idx="778">
                  <c:v>13.547280000000001</c:v>
                </c:pt>
                <c:pt idx="779">
                  <c:v>13.59821</c:v>
                </c:pt>
                <c:pt idx="780">
                  <c:v>13.70007</c:v>
                </c:pt>
                <c:pt idx="781">
                  <c:v>13.292630000000001</c:v>
                </c:pt>
                <c:pt idx="782">
                  <c:v>13.59821</c:v>
                </c:pt>
                <c:pt idx="783">
                  <c:v>13.649139999999999</c:v>
                </c:pt>
                <c:pt idx="784">
                  <c:v>14.10751</c:v>
                </c:pt>
                <c:pt idx="785">
                  <c:v>13.394489999999999</c:v>
                </c:pt>
                <c:pt idx="786">
                  <c:v>13.59821</c:v>
                </c:pt>
                <c:pt idx="787">
                  <c:v>13.85286</c:v>
                </c:pt>
                <c:pt idx="788">
                  <c:v>13.34356</c:v>
                </c:pt>
                <c:pt idx="789">
                  <c:v>13.34356</c:v>
                </c:pt>
                <c:pt idx="790">
                  <c:v>13.70007</c:v>
                </c:pt>
                <c:pt idx="791">
                  <c:v>13.394489999999999</c:v>
                </c:pt>
                <c:pt idx="792">
                  <c:v>13.44542</c:v>
                </c:pt>
                <c:pt idx="793">
                  <c:v>14.005649999999999</c:v>
                </c:pt>
                <c:pt idx="794">
                  <c:v>13.49635</c:v>
                </c:pt>
                <c:pt idx="795">
                  <c:v>13.49635</c:v>
                </c:pt>
                <c:pt idx="796">
                  <c:v>13.547280000000001</c:v>
                </c:pt>
                <c:pt idx="797">
                  <c:v>13.750999999999999</c:v>
                </c:pt>
                <c:pt idx="798">
                  <c:v>13.649139999999999</c:v>
                </c:pt>
                <c:pt idx="799">
                  <c:v>13.547280000000001</c:v>
                </c:pt>
                <c:pt idx="800">
                  <c:v>13.59821</c:v>
                </c:pt>
                <c:pt idx="801">
                  <c:v>13.70007</c:v>
                </c:pt>
                <c:pt idx="802">
                  <c:v>13.59821</c:v>
                </c:pt>
                <c:pt idx="803">
                  <c:v>13.70007</c:v>
                </c:pt>
                <c:pt idx="804">
                  <c:v>13.59821</c:v>
                </c:pt>
                <c:pt idx="805">
                  <c:v>13.80193</c:v>
                </c:pt>
                <c:pt idx="806">
                  <c:v>13.80193</c:v>
                </c:pt>
                <c:pt idx="807">
                  <c:v>13.44542</c:v>
                </c:pt>
                <c:pt idx="808">
                  <c:v>13.547280000000001</c:v>
                </c:pt>
                <c:pt idx="809">
                  <c:v>13.750999999999999</c:v>
                </c:pt>
                <c:pt idx="810">
                  <c:v>13.34356</c:v>
                </c:pt>
                <c:pt idx="811">
                  <c:v>13.750999999999999</c:v>
                </c:pt>
                <c:pt idx="812">
                  <c:v>13.49635</c:v>
                </c:pt>
                <c:pt idx="813">
                  <c:v>13.292630000000001</c:v>
                </c:pt>
                <c:pt idx="814">
                  <c:v>13.547280000000001</c:v>
                </c:pt>
                <c:pt idx="815">
                  <c:v>13.80193</c:v>
                </c:pt>
                <c:pt idx="816">
                  <c:v>13.70007</c:v>
                </c:pt>
                <c:pt idx="817">
                  <c:v>13.2417</c:v>
                </c:pt>
                <c:pt idx="818">
                  <c:v>13.394489999999999</c:v>
                </c:pt>
                <c:pt idx="819">
                  <c:v>13.394489999999999</c:v>
                </c:pt>
                <c:pt idx="820">
                  <c:v>13.394489999999999</c:v>
                </c:pt>
                <c:pt idx="821">
                  <c:v>13.59821</c:v>
                </c:pt>
                <c:pt idx="822">
                  <c:v>13.44542</c:v>
                </c:pt>
                <c:pt idx="823">
                  <c:v>13.49635</c:v>
                </c:pt>
                <c:pt idx="824">
                  <c:v>13.59821</c:v>
                </c:pt>
                <c:pt idx="825">
                  <c:v>13.649139999999999</c:v>
                </c:pt>
                <c:pt idx="826">
                  <c:v>13.70007</c:v>
                </c:pt>
                <c:pt idx="827">
                  <c:v>13.49635</c:v>
                </c:pt>
                <c:pt idx="828">
                  <c:v>13.547280000000001</c:v>
                </c:pt>
                <c:pt idx="829">
                  <c:v>13.80193</c:v>
                </c:pt>
                <c:pt idx="830">
                  <c:v>13.649139999999999</c:v>
                </c:pt>
                <c:pt idx="831">
                  <c:v>13.59821</c:v>
                </c:pt>
                <c:pt idx="832">
                  <c:v>13.59821</c:v>
                </c:pt>
                <c:pt idx="833">
                  <c:v>13.547280000000001</c:v>
                </c:pt>
                <c:pt idx="834">
                  <c:v>13.547280000000001</c:v>
                </c:pt>
                <c:pt idx="835">
                  <c:v>14.005649999999999</c:v>
                </c:pt>
                <c:pt idx="836">
                  <c:v>13.649139999999999</c:v>
                </c:pt>
                <c:pt idx="837">
                  <c:v>13.49635</c:v>
                </c:pt>
                <c:pt idx="838">
                  <c:v>13.292630000000001</c:v>
                </c:pt>
                <c:pt idx="839">
                  <c:v>13.49635</c:v>
                </c:pt>
                <c:pt idx="840">
                  <c:v>13.34356</c:v>
                </c:pt>
                <c:pt idx="841">
                  <c:v>13.13984</c:v>
                </c:pt>
                <c:pt idx="842">
                  <c:v>13.59821</c:v>
                </c:pt>
                <c:pt idx="843">
                  <c:v>13.44542</c:v>
                </c:pt>
                <c:pt idx="844">
                  <c:v>13.44542</c:v>
                </c:pt>
                <c:pt idx="845">
                  <c:v>13.394489999999999</c:v>
                </c:pt>
                <c:pt idx="846">
                  <c:v>13.394489999999999</c:v>
                </c:pt>
                <c:pt idx="847">
                  <c:v>13.34356</c:v>
                </c:pt>
                <c:pt idx="848">
                  <c:v>13.34356</c:v>
                </c:pt>
                <c:pt idx="849">
                  <c:v>13.547280000000001</c:v>
                </c:pt>
                <c:pt idx="850">
                  <c:v>13.547280000000001</c:v>
                </c:pt>
                <c:pt idx="851">
                  <c:v>13.394489999999999</c:v>
                </c:pt>
                <c:pt idx="852">
                  <c:v>13.547280000000001</c:v>
                </c:pt>
                <c:pt idx="853">
                  <c:v>13.44542</c:v>
                </c:pt>
                <c:pt idx="854">
                  <c:v>13.649139999999999</c:v>
                </c:pt>
                <c:pt idx="855">
                  <c:v>13.49635</c:v>
                </c:pt>
                <c:pt idx="856">
                  <c:v>13.292630000000001</c:v>
                </c:pt>
                <c:pt idx="857">
                  <c:v>13.394489999999999</c:v>
                </c:pt>
                <c:pt idx="858">
                  <c:v>13.2417</c:v>
                </c:pt>
                <c:pt idx="859">
                  <c:v>13.44542</c:v>
                </c:pt>
                <c:pt idx="860">
                  <c:v>13.547280000000001</c:v>
                </c:pt>
                <c:pt idx="861">
                  <c:v>13.34356</c:v>
                </c:pt>
                <c:pt idx="862">
                  <c:v>13.49635</c:v>
                </c:pt>
                <c:pt idx="863">
                  <c:v>13.750999999999999</c:v>
                </c:pt>
                <c:pt idx="864">
                  <c:v>13.44542</c:v>
                </c:pt>
                <c:pt idx="865">
                  <c:v>12.936120000000001</c:v>
                </c:pt>
                <c:pt idx="866">
                  <c:v>13.49635</c:v>
                </c:pt>
                <c:pt idx="867">
                  <c:v>13.44542</c:v>
                </c:pt>
                <c:pt idx="868">
                  <c:v>13.394489999999999</c:v>
                </c:pt>
                <c:pt idx="869">
                  <c:v>13.49635</c:v>
                </c:pt>
                <c:pt idx="870">
                  <c:v>13.44542</c:v>
                </c:pt>
                <c:pt idx="871">
                  <c:v>13.44542</c:v>
                </c:pt>
                <c:pt idx="872">
                  <c:v>13.903790000000001</c:v>
                </c:pt>
                <c:pt idx="873">
                  <c:v>13.34356</c:v>
                </c:pt>
                <c:pt idx="874">
                  <c:v>13.59821</c:v>
                </c:pt>
                <c:pt idx="875">
                  <c:v>13.292630000000001</c:v>
                </c:pt>
                <c:pt idx="876">
                  <c:v>13.49635</c:v>
                </c:pt>
                <c:pt idx="877">
                  <c:v>13.34356</c:v>
                </c:pt>
                <c:pt idx="878">
                  <c:v>13.547280000000001</c:v>
                </c:pt>
                <c:pt idx="879">
                  <c:v>13.394489999999999</c:v>
                </c:pt>
                <c:pt idx="880">
                  <c:v>13.49635</c:v>
                </c:pt>
                <c:pt idx="881">
                  <c:v>13.037979999999999</c:v>
                </c:pt>
                <c:pt idx="882">
                  <c:v>13.13984</c:v>
                </c:pt>
                <c:pt idx="883">
                  <c:v>13.190770000000001</c:v>
                </c:pt>
                <c:pt idx="884">
                  <c:v>13.292630000000001</c:v>
                </c:pt>
                <c:pt idx="885">
                  <c:v>13.2417</c:v>
                </c:pt>
                <c:pt idx="886">
                  <c:v>12.936120000000001</c:v>
                </c:pt>
                <c:pt idx="887">
                  <c:v>13.08891</c:v>
                </c:pt>
                <c:pt idx="888">
                  <c:v>13.2417</c:v>
                </c:pt>
                <c:pt idx="889">
                  <c:v>13.34356</c:v>
                </c:pt>
                <c:pt idx="890">
                  <c:v>13.547280000000001</c:v>
                </c:pt>
                <c:pt idx="891">
                  <c:v>13.292630000000001</c:v>
                </c:pt>
                <c:pt idx="892">
                  <c:v>13.292630000000001</c:v>
                </c:pt>
                <c:pt idx="893">
                  <c:v>13.08891</c:v>
                </c:pt>
                <c:pt idx="894">
                  <c:v>13.44542</c:v>
                </c:pt>
                <c:pt idx="895">
                  <c:v>13.037979999999999</c:v>
                </c:pt>
                <c:pt idx="896">
                  <c:v>13.2417</c:v>
                </c:pt>
                <c:pt idx="897">
                  <c:v>13.190770000000001</c:v>
                </c:pt>
                <c:pt idx="898">
                  <c:v>13.292630000000001</c:v>
                </c:pt>
                <c:pt idx="899">
                  <c:v>13.44542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C4-4A5E-8DA6-17297FCE802E}"/>
            </c:ext>
          </c:extLst>
        </c:ser>
        <c:ser>
          <c:idx val="1"/>
          <c:order val="1"/>
          <c:tx>
            <c:v>Tøyning 10 d=3,7m DSS statisk udrenert.xlsm_Q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'Samlede data'!$C$2:$C$10</c:f>
              <c:numCache>
                <c:formatCode>General</c:formatCode>
                <c:ptCount val="9"/>
                <c:pt idx="0">
                  <c:v>1.5448653333333331</c:v>
                </c:pt>
                <c:pt idx="1">
                  <c:v>2.2409033333333328</c:v>
                </c:pt>
                <c:pt idx="2">
                  <c:v>2.8011293333333329</c:v>
                </c:pt>
                <c:pt idx="3">
                  <c:v>3.0897303333333328</c:v>
                </c:pt>
                <c:pt idx="4">
                  <c:v>4.0404169999999997</c:v>
                </c:pt>
                <c:pt idx="5">
                  <c:v>4.6515726666666666</c:v>
                </c:pt>
                <c:pt idx="6">
                  <c:v>5.0929623333333334</c:v>
                </c:pt>
                <c:pt idx="7">
                  <c:v>5.296680666666667</c:v>
                </c:pt>
              </c:numCache>
            </c:numRef>
          </c:xVal>
          <c:yVal>
            <c:numRef>
              <c:f>'Samlede data'!$D$2:$D$10</c:f>
              <c:numCache>
                <c:formatCode>General</c:formatCode>
                <c:ptCount val="9"/>
                <c:pt idx="0">
                  <c:v>19.896506666666671</c:v>
                </c:pt>
                <c:pt idx="1">
                  <c:v>18.911866666666661</c:v>
                </c:pt>
                <c:pt idx="2">
                  <c:v>18.096996666666669</c:v>
                </c:pt>
                <c:pt idx="3">
                  <c:v>17.502813333333329</c:v>
                </c:pt>
                <c:pt idx="4">
                  <c:v>16.21259666666667</c:v>
                </c:pt>
                <c:pt idx="5">
                  <c:v>15.49958333333333</c:v>
                </c:pt>
                <c:pt idx="6">
                  <c:v>14.854473333333329</c:v>
                </c:pt>
                <c:pt idx="7">
                  <c:v>14.22634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C4-4A5E-8DA6-17297FCE802E}"/>
            </c:ext>
          </c:extLst>
        </c:ser>
        <c:ser>
          <c:idx val="2"/>
          <c:order val="2"/>
          <c:tx>
            <c:v>15 d=9,45m DSS statisk udrenert.xlsm_Q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'Samlede data'!$F$2:$F$901</c:f>
              <c:numCache>
                <c:formatCode>General</c:formatCode>
                <c:ptCount val="900"/>
                <c:pt idx="0">
                  <c:v>1.986255333333333</c:v>
                </c:pt>
                <c:pt idx="1">
                  <c:v>2.6313636666666671</c:v>
                </c:pt>
                <c:pt idx="2">
                  <c:v>3.1915896666666672</c:v>
                </c:pt>
                <c:pt idx="3">
                  <c:v>3.6329799999999999</c:v>
                </c:pt>
                <c:pt idx="4">
                  <c:v>4.0064640000000002</c:v>
                </c:pt>
                <c:pt idx="5">
                  <c:v>4.210182333333333</c:v>
                </c:pt>
                <c:pt idx="6">
                  <c:v>4.4308773333333331</c:v>
                </c:pt>
                <c:pt idx="7">
                  <c:v>4.6345959999999993</c:v>
                </c:pt>
                <c:pt idx="8">
                  <c:v>4.8383146666666663</c:v>
                </c:pt>
                <c:pt idx="9">
                  <c:v>5.0250566666666669</c:v>
                </c:pt>
                <c:pt idx="10">
                  <c:v>5.1099393333333341</c:v>
                </c:pt>
                <c:pt idx="11">
                  <c:v>5.2966813333333329</c:v>
                </c:pt>
                <c:pt idx="12">
                  <c:v>5.4155170000000004</c:v>
                </c:pt>
                <c:pt idx="13">
                  <c:v>5.5343526666666669</c:v>
                </c:pt>
                <c:pt idx="14">
                  <c:v>5.6022586666666667</c:v>
                </c:pt>
                <c:pt idx="15">
                  <c:v>5.6531883333333326</c:v>
                </c:pt>
                <c:pt idx="16">
                  <c:v>5.755047666666667</c:v>
                </c:pt>
                <c:pt idx="17">
                  <c:v>5.8229536666666668</c:v>
                </c:pt>
                <c:pt idx="18">
                  <c:v>5.907836333333333</c:v>
                </c:pt>
                <c:pt idx="19">
                  <c:v>5.907836333333333</c:v>
                </c:pt>
                <c:pt idx="20">
                  <c:v>5.9757426666666662</c:v>
                </c:pt>
                <c:pt idx="21">
                  <c:v>6.0096956666666657</c:v>
                </c:pt>
                <c:pt idx="22">
                  <c:v>6.128531333333334</c:v>
                </c:pt>
                <c:pt idx="23">
                  <c:v>6.1964376666666672</c:v>
                </c:pt>
                <c:pt idx="24">
                  <c:v>6.2813206666666659</c:v>
                </c:pt>
                <c:pt idx="25">
                  <c:v>6.2982973333333332</c:v>
                </c:pt>
                <c:pt idx="26">
                  <c:v>6.3152736666666662</c:v>
                </c:pt>
                <c:pt idx="27">
                  <c:v>6.3662029999999996</c:v>
                </c:pt>
                <c:pt idx="28">
                  <c:v>6.4171326666666664</c:v>
                </c:pt>
                <c:pt idx="29">
                  <c:v>6.4680623333333331</c:v>
                </c:pt>
                <c:pt idx="30">
                  <c:v>6.4850390000000004</c:v>
                </c:pt>
                <c:pt idx="31">
                  <c:v>6.5359686666666663</c:v>
                </c:pt>
                <c:pt idx="32">
                  <c:v>6.5529453333333336</c:v>
                </c:pt>
                <c:pt idx="33">
                  <c:v>6.6038749999999986</c:v>
                </c:pt>
                <c:pt idx="34">
                  <c:v>6.6038749999999986</c:v>
                </c:pt>
                <c:pt idx="35">
                  <c:v>6.6548043333333338</c:v>
                </c:pt>
                <c:pt idx="36">
                  <c:v>6.6717806666666668</c:v>
                </c:pt>
                <c:pt idx="37">
                  <c:v>6.6887569999999998</c:v>
                </c:pt>
                <c:pt idx="38">
                  <c:v>6.7057336666666671</c:v>
                </c:pt>
                <c:pt idx="39">
                  <c:v>6.7227103333333336</c:v>
                </c:pt>
                <c:pt idx="40">
                  <c:v>6.7736400000000003</c:v>
                </c:pt>
                <c:pt idx="41">
                  <c:v>6.7736400000000003</c:v>
                </c:pt>
                <c:pt idx="42">
                  <c:v>6.756663333333333</c:v>
                </c:pt>
                <c:pt idx="43">
                  <c:v>6.8075929999999998</c:v>
                </c:pt>
                <c:pt idx="44">
                  <c:v>6.8415460000000001</c:v>
                </c:pt>
                <c:pt idx="45">
                  <c:v>6.8754989999999996</c:v>
                </c:pt>
                <c:pt idx="46">
                  <c:v>6.8245693333333337</c:v>
                </c:pt>
                <c:pt idx="47">
                  <c:v>6.8415460000000001</c:v>
                </c:pt>
                <c:pt idx="48">
                  <c:v>6.9094523333333333</c:v>
                </c:pt>
                <c:pt idx="49">
                  <c:v>6.9434053333333337</c:v>
                </c:pt>
                <c:pt idx="50">
                  <c:v>6.9943350000000004</c:v>
                </c:pt>
                <c:pt idx="51">
                  <c:v>7.0113116666666668</c:v>
                </c:pt>
                <c:pt idx="52">
                  <c:v>7.0452650000000014</c:v>
                </c:pt>
                <c:pt idx="53">
                  <c:v>6.9943353333333329</c:v>
                </c:pt>
                <c:pt idx="54">
                  <c:v>6.9603823333333326</c:v>
                </c:pt>
                <c:pt idx="55">
                  <c:v>6.9943353333333329</c:v>
                </c:pt>
                <c:pt idx="56">
                  <c:v>7.0452650000000014</c:v>
                </c:pt>
                <c:pt idx="57">
                  <c:v>7.079218</c:v>
                </c:pt>
                <c:pt idx="58">
                  <c:v>7.079218</c:v>
                </c:pt>
                <c:pt idx="59">
                  <c:v>7.0961946666666664</c:v>
                </c:pt>
                <c:pt idx="60">
                  <c:v>7.0961946666666664</c:v>
                </c:pt>
                <c:pt idx="61">
                  <c:v>7.0961946666666664</c:v>
                </c:pt>
                <c:pt idx="62">
                  <c:v>7.079218</c:v>
                </c:pt>
                <c:pt idx="63">
                  <c:v>7.0961946666666664</c:v>
                </c:pt>
                <c:pt idx="64">
                  <c:v>7.0961946666666664</c:v>
                </c:pt>
                <c:pt idx="65">
                  <c:v>7.1131713333333337</c:v>
                </c:pt>
                <c:pt idx="66">
                  <c:v>7.1131713333333337</c:v>
                </c:pt>
                <c:pt idx="67">
                  <c:v>7.1810773333333344</c:v>
                </c:pt>
                <c:pt idx="68">
                  <c:v>7.2150303333333339</c:v>
                </c:pt>
                <c:pt idx="69">
                  <c:v>7.2489833333333342</c:v>
                </c:pt>
                <c:pt idx="70">
                  <c:v>7.2150303333333339</c:v>
                </c:pt>
                <c:pt idx="71">
                  <c:v>7.2320066666666669</c:v>
                </c:pt>
                <c:pt idx="72">
                  <c:v>7.1980536666666666</c:v>
                </c:pt>
                <c:pt idx="73">
                  <c:v>7.1980536666666666</c:v>
                </c:pt>
                <c:pt idx="74">
                  <c:v>7.1641006666666671</c:v>
                </c:pt>
                <c:pt idx="75">
                  <c:v>7.1810769999999993</c:v>
                </c:pt>
                <c:pt idx="76">
                  <c:v>7.1810769999999993</c:v>
                </c:pt>
                <c:pt idx="77">
                  <c:v>7.248983</c:v>
                </c:pt>
                <c:pt idx="78">
                  <c:v>7.2659596666666673</c:v>
                </c:pt>
                <c:pt idx="79">
                  <c:v>7.2829363333333328</c:v>
                </c:pt>
                <c:pt idx="80">
                  <c:v>7.2999130000000001</c:v>
                </c:pt>
                <c:pt idx="81">
                  <c:v>7.3168893333333331</c:v>
                </c:pt>
                <c:pt idx="82">
                  <c:v>7.3168893333333331</c:v>
                </c:pt>
                <c:pt idx="83">
                  <c:v>7.2320066666666669</c:v>
                </c:pt>
                <c:pt idx="84">
                  <c:v>7.2489833333333342</c:v>
                </c:pt>
                <c:pt idx="85">
                  <c:v>7.2829363333333346</c:v>
                </c:pt>
                <c:pt idx="86">
                  <c:v>7.2999130000000001</c:v>
                </c:pt>
                <c:pt idx="87">
                  <c:v>7.3168893333333331</c:v>
                </c:pt>
                <c:pt idx="88">
                  <c:v>7.3338656666666671</c:v>
                </c:pt>
                <c:pt idx="89">
                  <c:v>7.3508420000000001</c:v>
                </c:pt>
                <c:pt idx="90">
                  <c:v>7.3508420000000001</c:v>
                </c:pt>
                <c:pt idx="91">
                  <c:v>7.3508420000000001</c:v>
                </c:pt>
                <c:pt idx="92">
                  <c:v>7.3508420000000001</c:v>
                </c:pt>
                <c:pt idx="93">
                  <c:v>7.3508420000000001</c:v>
                </c:pt>
                <c:pt idx="94">
                  <c:v>7.3508420000000001</c:v>
                </c:pt>
                <c:pt idx="95">
                  <c:v>7.401771666666666</c:v>
                </c:pt>
                <c:pt idx="96">
                  <c:v>7.401771666666666</c:v>
                </c:pt>
                <c:pt idx="97">
                  <c:v>7.3847953333333338</c:v>
                </c:pt>
                <c:pt idx="98">
                  <c:v>7.3847953333333338</c:v>
                </c:pt>
                <c:pt idx="99">
                  <c:v>7.3847953333333338</c:v>
                </c:pt>
                <c:pt idx="100">
                  <c:v>7.4527013333333336</c:v>
                </c:pt>
                <c:pt idx="101">
                  <c:v>7.4527013333333327</c:v>
                </c:pt>
                <c:pt idx="102">
                  <c:v>7.4696779999999992</c:v>
                </c:pt>
                <c:pt idx="103">
                  <c:v>7.4696779999999992</c:v>
                </c:pt>
                <c:pt idx="104">
                  <c:v>7.4527013333333336</c:v>
                </c:pt>
                <c:pt idx="105">
                  <c:v>7.4696779999999992</c:v>
                </c:pt>
                <c:pt idx="106">
                  <c:v>7.4187483333333333</c:v>
                </c:pt>
                <c:pt idx="107">
                  <c:v>7.4187483333333333</c:v>
                </c:pt>
                <c:pt idx="108">
                  <c:v>7.3847950000000004</c:v>
                </c:pt>
                <c:pt idx="109">
                  <c:v>7.4187483333333333</c:v>
                </c:pt>
                <c:pt idx="110">
                  <c:v>7.4187483333333333</c:v>
                </c:pt>
                <c:pt idx="111">
                  <c:v>7.4696779999999992</c:v>
                </c:pt>
                <c:pt idx="112">
                  <c:v>7.5206073333333334</c:v>
                </c:pt>
                <c:pt idx="113">
                  <c:v>7.5545606666666663</c:v>
                </c:pt>
                <c:pt idx="114">
                  <c:v>7.5715373333333327</c:v>
                </c:pt>
                <c:pt idx="115">
                  <c:v>7.5036313333333338</c:v>
                </c:pt>
                <c:pt idx="116">
                  <c:v>7.5036313333333338</c:v>
                </c:pt>
                <c:pt idx="117">
                  <c:v>7.452701666666667</c:v>
                </c:pt>
                <c:pt idx="118">
                  <c:v>7.452701666666667</c:v>
                </c:pt>
                <c:pt idx="119">
                  <c:v>7.4527016666666661</c:v>
                </c:pt>
                <c:pt idx="120">
                  <c:v>7.4696783333333334</c:v>
                </c:pt>
                <c:pt idx="121">
                  <c:v>7.4866549999999998</c:v>
                </c:pt>
                <c:pt idx="122">
                  <c:v>7.4696783333333334</c:v>
                </c:pt>
                <c:pt idx="123">
                  <c:v>7.452701666666667</c:v>
                </c:pt>
                <c:pt idx="124">
                  <c:v>7.4696779999999992</c:v>
                </c:pt>
                <c:pt idx="125">
                  <c:v>7.5206076666666668</c:v>
                </c:pt>
                <c:pt idx="126">
                  <c:v>7.5375843333333323</c:v>
                </c:pt>
                <c:pt idx="127">
                  <c:v>7.5715373333333327</c:v>
                </c:pt>
                <c:pt idx="128">
                  <c:v>7.5715373333333327</c:v>
                </c:pt>
                <c:pt idx="129">
                  <c:v>7.605490333333333</c:v>
                </c:pt>
                <c:pt idx="130">
                  <c:v>7.5545609999999996</c:v>
                </c:pt>
                <c:pt idx="131">
                  <c:v>7.5545609999999996</c:v>
                </c:pt>
                <c:pt idx="132">
                  <c:v>7.5206079999999993</c:v>
                </c:pt>
                <c:pt idx="133">
                  <c:v>7.5545609999999996</c:v>
                </c:pt>
                <c:pt idx="134">
                  <c:v>7.5206079999999993</c:v>
                </c:pt>
                <c:pt idx="135">
                  <c:v>7.5206079999999993</c:v>
                </c:pt>
                <c:pt idx="136">
                  <c:v>7.5206080000000002</c:v>
                </c:pt>
                <c:pt idx="137">
                  <c:v>7.5206079999999993</c:v>
                </c:pt>
                <c:pt idx="138">
                  <c:v>7.5206079999999993</c:v>
                </c:pt>
                <c:pt idx="139">
                  <c:v>7.5036313333333338</c:v>
                </c:pt>
                <c:pt idx="140">
                  <c:v>7.4696779999999992</c:v>
                </c:pt>
                <c:pt idx="141">
                  <c:v>7.4866543333333331</c:v>
                </c:pt>
                <c:pt idx="142">
                  <c:v>7.5206073333333334</c:v>
                </c:pt>
                <c:pt idx="143">
                  <c:v>7.6054899999999996</c:v>
                </c:pt>
                <c:pt idx="144">
                  <c:v>7.6224666666666669</c:v>
                </c:pt>
                <c:pt idx="145">
                  <c:v>7.6224666666666669</c:v>
                </c:pt>
                <c:pt idx="146">
                  <c:v>7.6394433333333334</c:v>
                </c:pt>
                <c:pt idx="147">
                  <c:v>7.6394433333333334</c:v>
                </c:pt>
                <c:pt idx="148">
                  <c:v>7.6224670000000003</c:v>
                </c:pt>
                <c:pt idx="149">
                  <c:v>7.6224670000000003</c:v>
                </c:pt>
                <c:pt idx="150">
                  <c:v>7.6394433333333334</c:v>
                </c:pt>
                <c:pt idx="151">
                  <c:v>7.6394433333333334</c:v>
                </c:pt>
                <c:pt idx="152">
                  <c:v>7.5885136666666666</c:v>
                </c:pt>
                <c:pt idx="153">
                  <c:v>7.5375843333333323</c:v>
                </c:pt>
                <c:pt idx="154">
                  <c:v>7.5545606666666671</c:v>
                </c:pt>
                <c:pt idx="155">
                  <c:v>7.5885136666666666</c:v>
                </c:pt>
                <c:pt idx="156">
                  <c:v>7.639443</c:v>
                </c:pt>
                <c:pt idx="157">
                  <c:v>7.6224666666666669</c:v>
                </c:pt>
                <c:pt idx="158">
                  <c:v>7.6394433333333334</c:v>
                </c:pt>
                <c:pt idx="159">
                  <c:v>7.605490333333333</c:v>
                </c:pt>
                <c:pt idx="160">
                  <c:v>7.605490333333333</c:v>
                </c:pt>
                <c:pt idx="161">
                  <c:v>7.605490333333333</c:v>
                </c:pt>
                <c:pt idx="162">
                  <c:v>7.6394433333333334</c:v>
                </c:pt>
                <c:pt idx="163">
                  <c:v>7.6394433333333334</c:v>
                </c:pt>
                <c:pt idx="164">
                  <c:v>7.6224666666666669</c:v>
                </c:pt>
                <c:pt idx="165">
                  <c:v>7.5885136666666666</c:v>
                </c:pt>
                <c:pt idx="166">
                  <c:v>7.6054899999999996</c:v>
                </c:pt>
                <c:pt idx="167">
                  <c:v>7.6054899999999996</c:v>
                </c:pt>
                <c:pt idx="168">
                  <c:v>7.6224666666666669</c:v>
                </c:pt>
                <c:pt idx="169">
                  <c:v>7.6224666666666669</c:v>
                </c:pt>
                <c:pt idx="170">
                  <c:v>7.6394433333333334</c:v>
                </c:pt>
                <c:pt idx="171">
                  <c:v>7.605490333333333</c:v>
                </c:pt>
                <c:pt idx="172">
                  <c:v>7.6394436666666676</c:v>
                </c:pt>
                <c:pt idx="173">
                  <c:v>7.6224670000000003</c:v>
                </c:pt>
                <c:pt idx="174">
                  <c:v>7.7073496666666674</c:v>
                </c:pt>
                <c:pt idx="175">
                  <c:v>7.7073496666666674</c:v>
                </c:pt>
                <c:pt idx="176">
                  <c:v>7.7413029999999994</c:v>
                </c:pt>
                <c:pt idx="177">
                  <c:v>7.6903733333333344</c:v>
                </c:pt>
                <c:pt idx="178">
                  <c:v>7.6733966666666662</c:v>
                </c:pt>
                <c:pt idx="179">
                  <c:v>7.6564200000000007</c:v>
                </c:pt>
                <c:pt idx="180">
                  <c:v>7.6903730000000001</c:v>
                </c:pt>
                <c:pt idx="181">
                  <c:v>7.6903730000000001</c:v>
                </c:pt>
                <c:pt idx="182">
                  <c:v>7.6903730000000001</c:v>
                </c:pt>
                <c:pt idx="183">
                  <c:v>7.6903730000000001</c:v>
                </c:pt>
                <c:pt idx="184">
                  <c:v>7.6733963333333337</c:v>
                </c:pt>
                <c:pt idx="185">
                  <c:v>7.6733963333333337</c:v>
                </c:pt>
                <c:pt idx="186">
                  <c:v>7.6394433333333334</c:v>
                </c:pt>
                <c:pt idx="187">
                  <c:v>7.6564200000000007</c:v>
                </c:pt>
                <c:pt idx="188">
                  <c:v>7.6564200000000007</c:v>
                </c:pt>
                <c:pt idx="189">
                  <c:v>7.6733963333333337</c:v>
                </c:pt>
                <c:pt idx="190">
                  <c:v>7.6224666666666669</c:v>
                </c:pt>
                <c:pt idx="191">
                  <c:v>7.6224666666666669</c:v>
                </c:pt>
                <c:pt idx="192">
                  <c:v>7.605490333333333</c:v>
                </c:pt>
                <c:pt idx="193">
                  <c:v>7.6564200000000007</c:v>
                </c:pt>
                <c:pt idx="194">
                  <c:v>7.6394433333333334</c:v>
                </c:pt>
                <c:pt idx="195">
                  <c:v>7.6564196666666673</c:v>
                </c:pt>
                <c:pt idx="196">
                  <c:v>7.639443</c:v>
                </c:pt>
                <c:pt idx="197">
                  <c:v>7.639443</c:v>
                </c:pt>
                <c:pt idx="198">
                  <c:v>7.639443</c:v>
                </c:pt>
                <c:pt idx="199">
                  <c:v>7.6903730000000001</c:v>
                </c:pt>
                <c:pt idx="200">
                  <c:v>7.6903730000000001</c:v>
                </c:pt>
                <c:pt idx="201">
                  <c:v>7.6903730000000001</c:v>
                </c:pt>
                <c:pt idx="202">
                  <c:v>7.639443</c:v>
                </c:pt>
                <c:pt idx="203">
                  <c:v>7.6733963333333337</c:v>
                </c:pt>
                <c:pt idx="204">
                  <c:v>7.6903730000000001</c:v>
                </c:pt>
                <c:pt idx="205">
                  <c:v>7.7073496666666674</c:v>
                </c:pt>
                <c:pt idx="206">
                  <c:v>7.6903730000000001</c:v>
                </c:pt>
                <c:pt idx="207">
                  <c:v>7.6394433333333334</c:v>
                </c:pt>
                <c:pt idx="208">
                  <c:v>7.6394433333333334</c:v>
                </c:pt>
                <c:pt idx="209">
                  <c:v>7.6394433333333334</c:v>
                </c:pt>
                <c:pt idx="210">
                  <c:v>7.6733963333333337</c:v>
                </c:pt>
                <c:pt idx="211">
                  <c:v>7.6564196666666673</c:v>
                </c:pt>
                <c:pt idx="212">
                  <c:v>7.639443</c:v>
                </c:pt>
                <c:pt idx="213">
                  <c:v>7.6903730000000001</c:v>
                </c:pt>
                <c:pt idx="214">
                  <c:v>7.7413029999999994</c:v>
                </c:pt>
                <c:pt idx="215">
                  <c:v>7.7073500000000008</c:v>
                </c:pt>
                <c:pt idx="216">
                  <c:v>7.6903733333333344</c:v>
                </c:pt>
                <c:pt idx="217">
                  <c:v>7.6394433333333334</c:v>
                </c:pt>
                <c:pt idx="218">
                  <c:v>7.6564199999999998</c:v>
                </c:pt>
                <c:pt idx="219">
                  <c:v>7.6224666666666669</c:v>
                </c:pt>
                <c:pt idx="220">
                  <c:v>7.6394433333333334</c:v>
                </c:pt>
                <c:pt idx="221">
                  <c:v>7.6564196666666673</c:v>
                </c:pt>
                <c:pt idx="222">
                  <c:v>7.6733963333333337</c:v>
                </c:pt>
                <c:pt idx="223">
                  <c:v>7.6733963333333337</c:v>
                </c:pt>
                <c:pt idx="224">
                  <c:v>7.6394433333333334</c:v>
                </c:pt>
                <c:pt idx="225">
                  <c:v>7.605490333333333</c:v>
                </c:pt>
                <c:pt idx="226">
                  <c:v>7.5715373333333327</c:v>
                </c:pt>
                <c:pt idx="227">
                  <c:v>7.6224670000000003</c:v>
                </c:pt>
                <c:pt idx="228">
                  <c:v>7.6394433333333334</c:v>
                </c:pt>
                <c:pt idx="229">
                  <c:v>7.6224666666666669</c:v>
                </c:pt>
                <c:pt idx="230">
                  <c:v>7.5545606666666663</c:v>
                </c:pt>
                <c:pt idx="231">
                  <c:v>7.588514</c:v>
                </c:pt>
                <c:pt idx="232">
                  <c:v>7.6394436666666676</c:v>
                </c:pt>
                <c:pt idx="233">
                  <c:v>7.6903730000000001</c:v>
                </c:pt>
                <c:pt idx="234">
                  <c:v>7.690373000000001</c:v>
                </c:pt>
                <c:pt idx="235">
                  <c:v>7.6903730000000001</c:v>
                </c:pt>
                <c:pt idx="236">
                  <c:v>7.7073496666666674</c:v>
                </c:pt>
                <c:pt idx="237">
                  <c:v>7.6564199999999998</c:v>
                </c:pt>
                <c:pt idx="238">
                  <c:v>7.6903733333333344</c:v>
                </c:pt>
                <c:pt idx="239">
                  <c:v>7.6733966666666662</c:v>
                </c:pt>
                <c:pt idx="240">
                  <c:v>7.6733966666666662</c:v>
                </c:pt>
                <c:pt idx="241">
                  <c:v>7.5885136666666666</c:v>
                </c:pt>
                <c:pt idx="242">
                  <c:v>7.5885136666666666</c:v>
                </c:pt>
                <c:pt idx="243">
                  <c:v>7.6224666666666669</c:v>
                </c:pt>
                <c:pt idx="244">
                  <c:v>7.6733963333333337</c:v>
                </c:pt>
                <c:pt idx="245">
                  <c:v>7.6564199999999998</c:v>
                </c:pt>
                <c:pt idx="246">
                  <c:v>7.6224670000000003</c:v>
                </c:pt>
                <c:pt idx="247">
                  <c:v>7.5545609999999996</c:v>
                </c:pt>
                <c:pt idx="248">
                  <c:v>7.5375843333333323</c:v>
                </c:pt>
                <c:pt idx="249">
                  <c:v>7.5715373333333327</c:v>
                </c:pt>
                <c:pt idx="250">
                  <c:v>7.6394433333333334</c:v>
                </c:pt>
                <c:pt idx="251">
                  <c:v>7.6564199999999998</c:v>
                </c:pt>
                <c:pt idx="252">
                  <c:v>7.6394433333333334</c:v>
                </c:pt>
                <c:pt idx="253">
                  <c:v>7.605490333333333</c:v>
                </c:pt>
                <c:pt idx="254">
                  <c:v>7.605490333333333</c:v>
                </c:pt>
                <c:pt idx="255">
                  <c:v>7.5715373333333327</c:v>
                </c:pt>
                <c:pt idx="256">
                  <c:v>7.5885136666666666</c:v>
                </c:pt>
                <c:pt idx="257">
                  <c:v>7.5885136666666666</c:v>
                </c:pt>
                <c:pt idx="258">
                  <c:v>7.5545606666666671</c:v>
                </c:pt>
                <c:pt idx="259">
                  <c:v>7.5206076666666668</c:v>
                </c:pt>
                <c:pt idx="260">
                  <c:v>7.5036309999999986</c:v>
                </c:pt>
                <c:pt idx="261">
                  <c:v>7.5715369999999993</c:v>
                </c:pt>
                <c:pt idx="262">
                  <c:v>7.6054899999999996</c:v>
                </c:pt>
                <c:pt idx="263">
                  <c:v>7.6054899999999996</c:v>
                </c:pt>
                <c:pt idx="264">
                  <c:v>7.5885136666666666</c:v>
                </c:pt>
                <c:pt idx="265">
                  <c:v>7.5715373333333327</c:v>
                </c:pt>
                <c:pt idx="266">
                  <c:v>7.605490333333333</c:v>
                </c:pt>
                <c:pt idx="267">
                  <c:v>7.5715373333333327</c:v>
                </c:pt>
                <c:pt idx="268">
                  <c:v>7.5375843333333323</c:v>
                </c:pt>
                <c:pt idx="269">
                  <c:v>7.5206080000000002</c:v>
                </c:pt>
                <c:pt idx="270">
                  <c:v>7.5375843333333323</c:v>
                </c:pt>
                <c:pt idx="271">
                  <c:v>7.5375843333333323</c:v>
                </c:pt>
                <c:pt idx="272">
                  <c:v>7.5545606666666671</c:v>
                </c:pt>
                <c:pt idx="273">
                  <c:v>7.5375843333333323</c:v>
                </c:pt>
                <c:pt idx="274">
                  <c:v>7.5206076666666659</c:v>
                </c:pt>
                <c:pt idx="275">
                  <c:v>7.4866546666666656</c:v>
                </c:pt>
                <c:pt idx="276">
                  <c:v>7.4866546666666656</c:v>
                </c:pt>
                <c:pt idx="277">
                  <c:v>7.5036313333333338</c:v>
                </c:pt>
                <c:pt idx="278">
                  <c:v>7.5036313333333338</c:v>
                </c:pt>
                <c:pt idx="279">
                  <c:v>7.5715373333333327</c:v>
                </c:pt>
                <c:pt idx="280">
                  <c:v>7.605490333333333</c:v>
                </c:pt>
                <c:pt idx="281">
                  <c:v>7.5545606666666671</c:v>
                </c:pt>
                <c:pt idx="282">
                  <c:v>7.4866546666666656</c:v>
                </c:pt>
                <c:pt idx="283">
                  <c:v>7.4866546666666656</c:v>
                </c:pt>
                <c:pt idx="284">
                  <c:v>7.5375843333333323</c:v>
                </c:pt>
                <c:pt idx="285">
                  <c:v>7.5715373333333327</c:v>
                </c:pt>
                <c:pt idx="286">
                  <c:v>7.5545606666666663</c:v>
                </c:pt>
                <c:pt idx="287">
                  <c:v>7.5545606666666663</c:v>
                </c:pt>
                <c:pt idx="288">
                  <c:v>7.5715369999999993</c:v>
                </c:pt>
                <c:pt idx="289">
                  <c:v>7.5715369999999993</c:v>
                </c:pt>
                <c:pt idx="290">
                  <c:v>7.6054899999999996</c:v>
                </c:pt>
                <c:pt idx="291">
                  <c:v>7.5545606666666663</c:v>
                </c:pt>
                <c:pt idx="292">
                  <c:v>7.5545606666666663</c:v>
                </c:pt>
                <c:pt idx="293">
                  <c:v>7.5036313333333338</c:v>
                </c:pt>
                <c:pt idx="294">
                  <c:v>7.5206076666666668</c:v>
                </c:pt>
                <c:pt idx="295">
                  <c:v>7.5206076666666668</c:v>
                </c:pt>
                <c:pt idx="296">
                  <c:v>7.5036309999999986</c:v>
                </c:pt>
                <c:pt idx="297">
                  <c:v>7.4696779999999992</c:v>
                </c:pt>
                <c:pt idx="298">
                  <c:v>7.4527016666666661</c:v>
                </c:pt>
                <c:pt idx="299">
                  <c:v>7.4696783333333334</c:v>
                </c:pt>
                <c:pt idx="300">
                  <c:v>7.4866549999999998</c:v>
                </c:pt>
                <c:pt idx="301">
                  <c:v>7.452701666666667</c:v>
                </c:pt>
                <c:pt idx="302">
                  <c:v>7.4696779999999992</c:v>
                </c:pt>
                <c:pt idx="303">
                  <c:v>7.4527013333333327</c:v>
                </c:pt>
                <c:pt idx="304">
                  <c:v>7.4696779999999992</c:v>
                </c:pt>
                <c:pt idx="305">
                  <c:v>7.4357250000000006</c:v>
                </c:pt>
                <c:pt idx="306">
                  <c:v>7.4527016666666661</c:v>
                </c:pt>
                <c:pt idx="307">
                  <c:v>7.4357250000000006</c:v>
                </c:pt>
                <c:pt idx="308">
                  <c:v>7.4866546666666656</c:v>
                </c:pt>
                <c:pt idx="309">
                  <c:v>7.4866546666666656</c:v>
                </c:pt>
                <c:pt idx="310">
                  <c:v>7.5375843333333323</c:v>
                </c:pt>
                <c:pt idx="311">
                  <c:v>7.5206076666666668</c:v>
                </c:pt>
                <c:pt idx="312">
                  <c:v>7.5206076666666668</c:v>
                </c:pt>
                <c:pt idx="313">
                  <c:v>7.5036313333333338</c:v>
                </c:pt>
                <c:pt idx="314">
                  <c:v>7.4866549999999998</c:v>
                </c:pt>
                <c:pt idx="315">
                  <c:v>7.4866549999999998</c:v>
                </c:pt>
                <c:pt idx="316">
                  <c:v>7.5206080000000002</c:v>
                </c:pt>
                <c:pt idx="317">
                  <c:v>7.5545609999999996</c:v>
                </c:pt>
                <c:pt idx="318">
                  <c:v>7.5715373333333327</c:v>
                </c:pt>
                <c:pt idx="319">
                  <c:v>7.5545606666666663</c:v>
                </c:pt>
                <c:pt idx="320">
                  <c:v>7.5206076666666668</c:v>
                </c:pt>
                <c:pt idx="321">
                  <c:v>7.4866546666666656</c:v>
                </c:pt>
                <c:pt idx="322">
                  <c:v>7.4696783333333334</c:v>
                </c:pt>
                <c:pt idx="323">
                  <c:v>7.4696783333333334</c:v>
                </c:pt>
                <c:pt idx="324">
                  <c:v>7.4696783333333334</c:v>
                </c:pt>
                <c:pt idx="325">
                  <c:v>7.4696783333333334</c:v>
                </c:pt>
                <c:pt idx="326">
                  <c:v>7.4357250000000006</c:v>
                </c:pt>
                <c:pt idx="327">
                  <c:v>7.4187483333333333</c:v>
                </c:pt>
                <c:pt idx="328">
                  <c:v>7.4187483333333333</c:v>
                </c:pt>
                <c:pt idx="329">
                  <c:v>7.4527016666666661</c:v>
                </c:pt>
                <c:pt idx="330">
                  <c:v>7.5206080000000002</c:v>
                </c:pt>
                <c:pt idx="331">
                  <c:v>7.5715373333333327</c:v>
                </c:pt>
                <c:pt idx="332">
                  <c:v>7.5206076666666668</c:v>
                </c:pt>
                <c:pt idx="333">
                  <c:v>7.4866546666666656</c:v>
                </c:pt>
                <c:pt idx="334">
                  <c:v>7.3847956666666663</c:v>
                </c:pt>
                <c:pt idx="335">
                  <c:v>7.4017720000000002</c:v>
                </c:pt>
                <c:pt idx="336">
                  <c:v>7.3847953333333338</c:v>
                </c:pt>
                <c:pt idx="337">
                  <c:v>7.4357250000000006</c:v>
                </c:pt>
                <c:pt idx="338">
                  <c:v>7.4696783333333334</c:v>
                </c:pt>
                <c:pt idx="339">
                  <c:v>7.4696783333333334</c:v>
                </c:pt>
                <c:pt idx="340">
                  <c:v>7.4187486666666667</c:v>
                </c:pt>
                <c:pt idx="341">
                  <c:v>7.3678189999999999</c:v>
                </c:pt>
                <c:pt idx="342">
                  <c:v>7.3678189999999999</c:v>
                </c:pt>
                <c:pt idx="343">
                  <c:v>7.4187486666666667</c:v>
                </c:pt>
                <c:pt idx="344">
                  <c:v>7.4187486666666667</c:v>
                </c:pt>
                <c:pt idx="345">
                  <c:v>7.4187486666666658</c:v>
                </c:pt>
                <c:pt idx="346">
                  <c:v>7.4017720000000002</c:v>
                </c:pt>
                <c:pt idx="347">
                  <c:v>7.4357250000000006</c:v>
                </c:pt>
                <c:pt idx="348">
                  <c:v>7.4017720000000002</c:v>
                </c:pt>
                <c:pt idx="349">
                  <c:v>7.3847953333333338</c:v>
                </c:pt>
                <c:pt idx="350">
                  <c:v>7.3678186666666674</c:v>
                </c:pt>
                <c:pt idx="351">
                  <c:v>7.3847950000000004</c:v>
                </c:pt>
                <c:pt idx="352">
                  <c:v>7.3678186666666674</c:v>
                </c:pt>
                <c:pt idx="353">
                  <c:v>7.3847953333333338</c:v>
                </c:pt>
                <c:pt idx="354">
                  <c:v>7.3847953333333338</c:v>
                </c:pt>
                <c:pt idx="355">
                  <c:v>7.401771666666666</c:v>
                </c:pt>
                <c:pt idx="356">
                  <c:v>7.3847950000000004</c:v>
                </c:pt>
                <c:pt idx="357">
                  <c:v>7.401771666666666</c:v>
                </c:pt>
                <c:pt idx="358">
                  <c:v>7.4187483333333333</c:v>
                </c:pt>
                <c:pt idx="359">
                  <c:v>7.4696779999999992</c:v>
                </c:pt>
                <c:pt idx="360">
                  <c:v>7.4527013333333336</c:v>
                </c:pt>
                <c:pt idx="361">
                  <c:v>7.4527013333333327</c:v>
                </c:pt>
                <c:pt idx="362">
                  <c:v>7.401771666666666</c:v>
                </c:pt>
                <c:pt idx="363">
                  <c:v>7.4357250000000006</c:v>
                </c:pt>
                <c:pt idx="364">
                  <c:v>7.4187483333333333</c:v>
                </c:pt>
                <c:pt idx="365">
                  <c:v>7.4187483333333333</c:v>
                </c:pt>
                <c:pt idx="366">
                  <c:v>7.3508420000000001</c:v>
                </c:pt>
                <c:pt idx="367">
                  <c:v>7.3168889999999998</c:v>
                </c:pt>
                <c:pt idx="368">
                  <c:v>7.2829360000000003</c:v>
                </c:pt>
                <c:pt idx="369">
                  <c:v>7.3168890000000006</c:v>
                </c:pt>
                <c:pt idx="370">
                  <c:v>7.3338656666666671</c:v>
                </c:pt>
                <c:pt idx="371">
                  <c:v>7.3678186666666674</c:v>
                </c:pt>
                <c:pt idx="372">
                  <c:v>7.3678186666666674</c:v>
                </c:pt>
                <c:pt idx="373">
                  <c:v>7.3847950000000004</c:v>
                </c:pt>
                <c:pt idx="374">
                  <c:v>7.3847950000000004</c:v>
                </c:pt>
                <c:pt idx="375">
                  <c:v>7.401771666666666</c:v>
                </c:pt>
                <c:pt idx="376">
                  <c:v>7.4187483333333333</c:v>
                </c:pt>
                <c:pt idx="377">
                  <c:v>7.3847953333333329</c:v>
                </c:pt>
                <c:pt idx="378">
                  <c:v>7.3678186666666674</c:v>
                </c:pt>
                <c:pt idx="379">
                  <c:v>7.3508420000000001</c:v>
                </c:pt>
                <c:pt idx="380">
                  <c:v>7.3678186666666674</c:v>
                </c:pt>
                <c:pt idx="381">
                  <c:v>7.3847953333333338</c:v>
                </c:pt>
                <c:pt idx="382">
                  <c:v>7.4017720000000002</c:v>
                </c:pt>
                <c:pt idx="383">
                  <c:v>7.4187483333333333</c:v>
                </c:pt>
                <c:pt idx="384">
                  <c:v>7.401771666666666</c:v>
                </c:pt>
                <c:pt idx="385">
                  <c:v>7.401771666666666</c:v>
                </c:pt>
                <c:pt idx="386">
                  <c:v>7.401771666666666</c:v>
                </c:pt>
                <c:pt idx="387">
                  <c:v>7.3678186666666674</c:v>
                </c:pt>
                <c:pt idx="388">
                  <c:v>7.3678186666666674</c:v>
                </c:pt>
                <c:pt idx="389">
                  <c:v>7.3338656666666671</c:v>
                </c:pt>
                <c:pt idx="390">
                  <c:v>7.3338656666666671</c:v>
                </c:pt>
                <c:pt idx="391">
                  <c:v>7.2999126666666667</c:v>
                </c:pt>
                <c:pt idx="392">
                  <c:v>7.2829363333333328</c:v>
                </c:pt>
                <c:pt idx="393">
                  <c:v>7.2659599999999998</c:v>
                </c:pt>
                <c:pt idx="394">
                  <c:v>7.2489833333333342</c:v>
                </c:pt>
                <c:pt idx="395">
                  <c:v>7.2829363333333346</c:v>
                </c:pt>
                <c:pt idx="396">
                  <c:v>7.2829363333333328</c:v>
                </c:pt>
                <c:pt idx="397">
                  <c:v>7.2659599999999998</c:v>
                </c:pt>
                <c:pt idx="398">
                  <c:v>7.2659599999999998</c:v>
                </c:pt>
                <c:pt idx="399">
                  <c:v>7.2659599999999998</c:v>
                </c:pt>
                <c:pt idx="400">
                  <c:v>7.2829363333333328</c:v>
                </c:pt>
                <c:pt idx="401">
                  <c:v>7.2829363333333346</c:v>
                </c:pt>
                <c:pt idx="402">
                  <c:v>7.2829363333333328</c:v>
                </c:pt>
                <c:pt idx="403">
                  <c:v>7.2999130000000001</c:v>
                </c:pt>
                <c:pt idx="404">
                  <c:v>7.2829363333333328</c:v>
                </c:pt>
                <c:pt idx="405">
                  <c:v>7.2829363333333328</c:v>
                </c:pt>
                <c:pt idx="406">
                  <c:v>7.2659596666666673</c:v>
                </c:pt>
                <c:pt idx="407">
                  <c:v>7.2489833333333342</c:v>
                </c:pt>
                <c:pt idx="408">
                  <c:v>7.2659596666666673</c:v>
                </c:pt>
                <c:pt idx="409">
                  <c:v>7.2659596666666673</c:v>
                </c:pt>
                <c:pt idx="410">
                  <c:v>7.2829360000000003</c:v>
                </c:pt>
                <c:pt idx="411">
                  <c:v>7.2829360000000003</c:v>
                </c:pt>
                <c:pt idx="412">
                  <c:v>7.248983</c:v>
                </c:pt>
                <c:pt idx="413">
                  <c:v>7.2659596666666673</c:v>
                </c:pt>
                <c:pt idx="414">
                  <c:v>7.2829363333333346</c:v>
                </c:pt>
                <c:pt idx="415">
                  <c:v>7.3168893333333331</c:v>
                </c:pt>
                <c:pt idx="416">
                  <c:v>7.2150299999999996</c:v>
                </c:pt>
                <c:pt idx="417">
                  <c:v>7.1471240000000007</c:v>
                </c:pt>
                <c:pt idx="418">
                  <c:v>7.1471240000000007</c:v>
                </c:pt>
                <c:pt idx="419">
                  <c:v>7.1980536666666666</c:v>
                </c:pt>
                <c:pt idx="420">
                  <c:v>7.248983</c:v>
                </c:pt>
                <c:pt idx="421">
                  <c:v>7.2150300000000014</c:v>
                </c:pt>
                <c:pt idx="422">
                  <c:v>7.2659596666666673</c:v>
                </c:pt>
                <c:pt idx="423">
                  <c:v>7.2489833333333342</c:v>
                </c:pt>
                <c:pt idx="424">
                  <c:v>7.2489833333333316</c:v>
                </c:pt>
                <c:pt idx="425">
                  <c:v>7.1980536666666666</c:v>
                </c:pt>
                <c:pt idx="426">
                  <c:v>7.1810769999999993</c:v>
                </c:pt>
                <c:pt idx="427">
                  <c:v>7.1980536666666666</c:v>
                </c:pt>
                <c:pt idx="428">
                  <c:v>7.1980536666666666</c:v>
                </c:pt>
                <c:pt idx="429">
                  <c:v>7.1980536666666666</c:v>
                </c:pt>
                <c:pt idx="430">
                  <c:v>7.1641006666666671</c:v>
                </c:pt>
                <c:pt idx="431">
                  <c:v>7.1810773333333344</c:v>
                </c:pt>
                <c:pt idx="432">
                  <c:v>7.198054</c:v>
                </c:pt>
                <c:pt idx="433">
                  <c:v>7.2320070000000003</c:v>
                </c:pt>
                <c:pt idx="434">
                  <c:v>7.2489833333333342</c:v>
                </c:pt>
                <c:pt idx="435">
                  <c:v>7.2150303333333339</c:v>
                </c:pt>
                <c:pt idx="436">
                  <c:v>7.2150303333333339</c:v>
                </c:pt>
                <c:pt idx="437">
                  <c:v>7.1641009999999996</c:v>
                </c:pt>
                <c:pt idx="438">
                  <c:v>7.1810773333333344</c:v>
                </c:pt>
                <c:pt idx="439">
                  <c:v>7.1471243333333332</c:v>
                </c:pt>
                <c:pt idx="440">
                  <c:v>7.1980536666666666</c:v>
                </c:pt>
                <c:pt idx="441">
                  <c:v>7.1641006666666671</c:v>
                </c:pt>
                <c:pt idx="442">
                  <c:v>7.1301473333333334</c:v>
                </c:pt>
                <c:pt idx="443">
                  <c:v>7.1131710000000004</c:v>
                </c:pt>
                <c:pt idx="444">
                  <c:v>7.1131710000000004</c:v>
                </c:pt>
                <c:pt idx="445">
                  <c:v>7.1471243333333332</c:v>
                </c:pt>
                <c:pt idx="446">
                  <c:v>7.1131713333333337</c:v>
                </c:pt>
                <c:pt idx="447">
                  <c:v>7.1471243333333332</c:v>
                </c:pt>
                <c:pt idx="448">
                  <c:v>7.1471243333333332</c:v>
                </c:pt>
                <c:pt idx="449">
                  <c:v>7.1471243333333332</c:v>
                </c:pt>
                <c:pt idx="450">
                  <c:v>7.1471243333333332</c:v>
                </c:pt>
                <c:pt idx="451">
                  <c:v>7.1301476666666668</c:v>
                </c:pt>
                <c:pt idx="452">
                  <c:v>7.1471240000000007</c:v>
                </c:pt>
                <c:pt idx="453">
                  <c:v>7.1131710000000004</c:v>
                </c:pt>
                <c:pt idx="454">
                  <c:v>7.079218</c:v>
                </c:pt>
                <c:pt idx="455">
                  <c:v>7.0452650000000014</c:v>
                </c:pt>
                <c:pt idx="456">
                  <c:v>7.0113120000000002</c:v>
                </c:pt>
                <c:pt idx="457">
                  <c:v>7.0113120000000002</c:v>
                </c:pt>
                <c:pt idx="458">
                  <c:v>6.9943353333333329</c:v>
                </c:pt>
                <c:pt idx="459">
                  <c:v>7.0113116666666668</c:v>
                </c:pt>
                <c:pt idx="460">
                  <c:v>7.0452646666666672</c:v>
                </c:pt>
                <c:pt idx="461">
                  <c:v>7.079218</c:v>
                </c:pt>
                <c:pt idx="462">
                  <c:v>7.0961946666666664</c:v>
                </c:pt>
                <c:pt idx="463">
                  <c:v>7.0622416666666661</c:v>
                </c:pt>
                <c:pt idx="464">
                  <c:v>6.9943353333333329</c:v>
                </c:pt>
                <c:pt idx="465">
                  <c:v>6.9603823333333326</c:v>
                </c:pt>
                <c:pt idx="466">
                  <c:v>6.9434056666666661</c:v>
                </c:pt>
                <c:pt idx="467">
                  <c:v>6.9603823333333326</c:v>
                </c:pt>
                <c:pt idx="468">
                  <c:v>6.8924759999999994</c:v>
                </c:pt>
                <c:pt idx="469">
                  <c:v>6.875499333333333</c:v>
                </c:pt>
                <c:pt idx="470">
                  <c:v>6.8924756666666669</c:v>
                </c:pt>
                <c:pt idx="471">
                  <c:v>6.9434053333333337</c:v>
                </c:pt>
                <c:pt idx="472">
                  <c:v>6.9943350000000004</c:v>
                </c:pt>
                <c:pt idx="473">
                  <c:v>6.9264286666666663</c:v>
                </c:pt>
                <c:pt idx="474">
                  <c:v>6.9264286666666663</c:v>
                </c:pt>
                <c:pt idx="475">
                  <c:v>6.9094523333333333</c:v>
                </c:pt>
                <c:pt idx="476">
                  <c:v>6.9264289999999988</c:v>
                </c:pt>
                <c:pt idx="477">
                  <c:v>6.9264289999999997</c:v>
                </c:pt>
                <c:pt idx="478">
                  <c:v>6.8754989999999996</c:v>
                </c:pt>
                <c:pt idx="479">
                  <c:v>6.892475666666666</c:v>
                </c:pt>
                <c:pt idx="480">
                  <c:v>6.8585223333333332</c:v>
                </c:pt>
                <c:pt idx="481">
                  <c:v>6.892475666666666</c:v>
                </c:pt>
                <c:pt idx="482">
                  <c:v>6.8585223333333332</c:v>
                </c:pt>
                <c:pt idx="483">
                  <c:v>6.892475666666666</c:v>
                </c:pt>
                <c:pt idx="484">
                  <c:v>6.8585223333333332</c:v>
                </c:pt>
                <c:pt idx="485">
                  <c:v>6.8585223333333332</c:v>
                </c:pt>
                <c:pt idx="486">
                  <c:v>6.8245690000000003</c:v>
                </c:pt>
                <c:pt idx="487">
                  <c:v>6.790616</c:v>
                </c:pt>
                <c:pt idx="488">
                  <c:v>6.8245693333333328</c:v>
                </c:pt>
                <c:pt idx="489">
                  <c:v>6.8415460000000001</c:v>
                </c:pt>
                <c:pt idx="490">
                  <c:v>6.8754989999999996</c:v>
                </c:pt>
                <c:pt idx="491">
                  <c:v>6.8245693333333337</c:v>
                </c:pt>
                <c:pt idx="492">
                  <c:v>6.8415460000000001</c:v>
                </c:pt>
                <c:pt idx="493">
                  <c:v>6.8924759999999994</c:v>
                </c:pt>
                <c:pt idx="494">
                  <c:v>6.9434056666666661</c:v>
                </c:pt>
                <c:pt idx="495">
                  <c:v>6.9603823333333326</c:v>
                </c:pt>
                <c:pt idx="496">
                  <c:v>6.9434056666666661</c:v>
                </c:pt>
                <c:pt idx="497">
                  <c:v>6.9094523333333333</c:v>
                </c:pt>
                <c:pt idx="498">
                  <c:v>6.8754989999999996</c:v>
                </c:pt>
                <c:pt idx="499">
                  <c:v>6.8415456666666659</c:v>
                </c:pt>
                <c:pt idx="500">
                  <c:v>6.909451999999999</c:v>
                </c:pt>
                <c:pt idx="501">
                  <c:v>6.8924753333333344</c:v>
                </c:pt>
                <c:pt idx="502">
                  <c:v>6.909451999999999</c:v>
                </c:pt>
                <c:pt idx="503">
                  <c:v>6.8585223333333332</c:v>
                </c:pt>
                <c:pt idx="504">
                  <c:v>6.892475666666666</c:v>
                </c:pt>
                <c:pt idx="505">
                  <c:v>6.8754989999999996</c:v>
                </c:pt>
                <c:pt idx="506">
                  <c:v>6.892475666666666</c:v>
                </c:pt>
                <c:pt idx="507">
                  <c:v>6.892475666666666</c:v>
                </c:pt>
                <c:pt idx="508">
                  <c:v>6.9264289999999997</c:v>
                </c:pt>
                <c:pt idx="509">
                  <c:v>6.9434056666666661</c:v>
                </c:pt>
                <c:pt idx="510">
                  <c:v>6.9603823333333326</c:v>
                </c:pt>
                <c:pt idx="511">
                  <c:v>6.9773589999999999</c:v>
                </c:pt>
                <c:pt idx="512">
                  <c:v>6.9603823333333326</c:v>
                </c:pt>
                <c:pt idx="513">
                  <c:v>6.9094523333333333</c:v>
                </c:pt>
                <c:pt idx="514">
                  <c:v>6.9094523333333333</c:v>
                </c:pt>
                <c:pt idx="515">
                  <c:v>6.9094523333333333</c:v>
                </c:pt>
                <c:pt idx="516">
                  <c:v>6.9264289999999988</c:v>
                </c:pt>
                <c:pt idx="517">
                  <c:v>6.9094523333333333</c:v>
                </c:pt>
                <c:pt idx="518">
                  <c:v>6.8924756666666669</c:v>
                </c:pt>
                <c:pt idx="519">
                  <c:v>6.9264289999999997</c:v>
                </c:pt>
                <c:pt idx="520">
                  <c:v>6.875499333333333</c:v>
                </c:pt>
                <c:pt idx="521">
                  <c:v>6.8924759999999994</c:v>
                </c:pt>
                <c:pt idx="522">
                  <c:v>6.8415460000000001</c:v>
                </c:pt>
                <c:pt idx="523">
                  <c:v>6.892475666666666</c:v>
                </c:pt>
                <c:pt idx="524">
                  <c:v>6.892475666666666</c:v>
                </c:pt>
                <c:pt idx="525">
                  <c:v>6.9603820000000001</c:v>
                </c:pt>
                <c:pt idx="526">
                  <c:v>6.9773586666666656</c:v>
                </c:pt>
                <c:pt idx="527">
                  <c:v>6.9773586666666656</c:v>
                </c:pt>
                <c:pt idx="528">
                  <c:v>6.9264289999999988</c:v>
                </c:pt>
                <c:pt idx="529">
                  <c:v>6.8754989999999996</c:v>
                </c:pt>
                <c:pt idx="530">
                  <c:v>6.8245693333333337</c:v>
                </c:pt>
                <c:pt idx="531">
                  <c:v>6.8415460000000001</c:v>
                </c:pt>
                <c:pt idx="532">
                  <c:v>6.8924759999999994</c:v>
                </c:pt>
                <c:pt idx="533">
                  <c:v>6.9603823333333326</c:v>
                </c:pt>
                <c:pt idx="534">
                  <c:v>6.9434056666666661</c:v>
                </c:pt>
                <c:pt idx="535">
                  <c:v>6.9773586666666656</c:v>
                </c:pt>
                <c:pt idx="536">
                  <c:v>6.9264286666666663</c:v>
                </c:pt>
                <c:pt idx="537">
                  <c:v>6.9603820000000001</c:v>
                </c:pt>
                <c:pt idx="538">
                  <c:v>6.9094523333333333</c:v>
                </c:pt>
                <c:pt idx="539">
                  <c:v>6.9264289999999988</c:v>
                </c:pt>
                <c:pt idx="540">
                  <c:v>6.9264289999999997</c:v>
                </c:pt>
                <c:pt idx="541">
                  <c:v>6.9434056666666661</c:v>
                </c:pt>
                <c:pt idx="542">
                  <c:v>6.9603823333333326</c:v>
                </c:pt>
                <c:pt idx="543">
                  <c:v>6.9094523333333333</c:v>
                </c:pt>
                <c:pt idx="544">
                  <c:v>6.892475666666666</c:v>
                </c:pt>
                <c:pt idx="545">
                  <c:v>6.892475666666666</c:v>
                </c:pt>
                <c:pt idx="546">
                  <c:v>6.9264289999999997</c:v>
                </c:pt>
                <c:pt idx="547">
                  <c:v>6.9434056666666661</c:v>
                </c:pt>
                <c:pt idx="548">
                  <c:v>6.9094523333333333</c:v>
                </c:pt>
                <c:pt idx="549">
                  <c:v>6.9094523333333333</c:v>
                </c:pt>
                <c:pt idx="550">
                  <c:v>6.8754989999999996</c:v>
                </c:pt>
                <c:pt idx="551">
                  <c:v>6.9264289999999997</c:v>
                </c:pt>
                <c:pt idx="552">
                  <c:v>6.9094523333333333</c:v>
                </c:pt>
                <c:pt idx="553">
                  <c:v>6.9603820000000001</c:v>
                </c:pt>
                <c:pt idx="554">
                  <c:v>6.9434053333333337</c:v>
                </c:pt>
                <c:pt idx="555">
                  <c:v>6.9603819999999992</c:v>
                </c:pt>
                <c:pt idx="556">
                  <c:v>6.875499333333333</c:v>
                </c:pt>
                <c:pt idx="557">
                  <c:v>6.875499333333333</c:v>
                </c:pt>
                <c:pt idx="558">
                  <c:v>6.8415460000000001</c:v>
                </c:pt>
                <c:pt idx="559">
                  <c:v>6.8415460000000001</c:v>
                </c:pt>
                <c:pt idx="560">
                  <c:v>6.8245693333333337</c:v>
                </c:pt>
                <c:pt idx="561">
                  <c:v>6.8585226666666674</c:v>
                </c:pt>
                <c:pt idx="562">
                  <c:v>6.9264289999999997</c:v>
                </c:pt>
                <c:pt idx="563">
                  <c:v>6.9094523333333333</c:v>
                </c:pt>
                <c:pt idx="564">
                  <c:v>6.9264289999999997</c:v>
                </c:pt>
                <c:pt idx="565">
                  <c:v>6.9264289999999997</c:v>
                </c:pt>
                <c:pt idx="566">
                  <c:v>6.9434056666666661</c:v>
                </c:pt>
                <c:pt idx="567">
                  <c:v>6.9094523333333333</c:v>
                </c:pt>
                <c:pt idx="568">
                  <c:v>6.9264286666666663</c:v>
                </c:pt>
                <c:pt idx="569">
                  <c:v>6.9264286666666663</c:v>
                </c:pt>
                <c:pt idx="570">
                  <c:v>6.9434053333333337</c:v>
                </c:pt>
                <c:pt idx="571">
                  <c:v>6.9264289999999997</c:v>
                </c:pt>
                <c:pt idx="572">
                  <c:v>6.9603823333333326</c:v>
                </c:pt>
                <c:pt idx="573">
                  <c:v>6.9773589999999999</c:v>
                </c:pt>
                <c:pt idx="574">
                  <c:v>6.9943353333333329</c:v>
                </c:pt>
                <c:pt idx="575">
                  <c:v>6.9943353333333329</c:v>
                </c:pt>
                <c:pt idx="576">
                  <c:v>6.9603820000000001</c:v>
                </c:pt>
                <c:pt idx="577">
                  <c:v>6.9603820000000001</c:v>
                </c:pt>
                <c:pt idx="578">
                  <c:v>6.9603820000000001</c:v>
                </c:pt>
                <c:pt idx="579">
                  <c:v>6.9773586666666656</c:v>
                </c:pt>
                <c:pt idx="580">
                  <c:v>6.9603823333333326</c:v>
                </c:pt>
                <c:pt idx="581">
                  <c:v>6.9434056666666661</c:v>
                </c:pt>
                <c:pt idx="582">
                  <c:v>6.9773586666666656</c:v>
                </c:pt>
                <c:pt idx="583">
                  <c:v>6.9603819999999992</c:v>
                </c:pt>
                <c:pt idx="584">
                  <c:v>6.9943350000000004</c:v>
                </c:pt>
                <c:pt idx="585">
                  <c:v>6.9434053333333337</c:v>
                </c:pt>
                <c:pt idx="586">
                  <c:v>6.9773583333333322</c:v>
                </c:pt>
                <c:pt idx="587">
                  <c:v>6.9603820000000001</c:v>
                </c:pt>
                <c:pt idx="588">
                  <c:v>6.9943353333333329</c:v>
                </c:pt>
                <c:pt idx="589">
                  <c:v>6.9943353333333329</c:v>
                </c:pt>
                <c:pt idx="590">
                  <c:v>6.9943353333333329</c:v>
                </c:pt>
                <c:pt idx="591">
                  <c:v>6.9943353333333329</c:v>
                </c:pt>
                <c:pt idx="592">
                  <c:v>6.9603823333333326</c:v>
                </c:pt>
                <c:pt idx="593">
                  <c:v>6.9434056666666661</c:v>
                </c:pt>
                <c:pt idx="594">
                  <c:v>6.9094523333333333</c:v>
                </c:pt>
                <c:pt idx="595">
                  <c:v>6.9264289999999997</c:v>
                </c:pt>
                <c:pt idx="596">
                  <c:v>6.9773586666666656</c:v>
                </c:pt>
                <c:pt idx="597">
                  <c:v>7.0282883333333332</c:v>
                </c:pt>
                <c:pt idx="598">
                  <c:v>7.0452646666666672</c:v>
                </c:pt>
                <c:pt idx="599">
                  <c:v>7.0282879999999999</c:v>
                </c:pt>
                <c:pt idx="600">
                  <c:v>7.0792176666666684</c:v>
                </c:pt>
                <c:pt idx="601">
                  <c:v>7.0622413333333327</c:v>
                </c:pt>
                <c:pt idx="602">
                  <c:v>7.0622413333333327</c:v>
                </c:pt>
                <c:pt idx="603">
                  <c:v>7.0113116666666668</c:v>
                </c:pt>
                <c:pt idx="604">
                  <c:v>6.9773583333333322</c:v>
                </c:pt>
                <c:pt idx="605">
                  <c:v>6.9943350000000004</c:v>
                </c:pt>
                <c:pt idx="606">
                  <c:v>6.9773586666666656</c:v>
                </c:pt>
                <c:pt idx="607">
                  <c:v>7.0113120000000002</c:v>
                </c:pt>
                <c:pt idx="608">
                  <c:v>6.9773589999999999</c:v>
                </c:pt>
                <c:pt idx="609">
                  <c:v>7.0113120000000002</c:v>
                </c:pt>
                <c:pt idx="610">
                  <c:v>7.0113120000000002</c:v>
                </c:pt>
                <c:pt idx="611">
                  <c:v>7.0622416666666679</c:v>
                </c:pt>
                <c:pt idx="612">
                  <c:v>7.0282886666666657</c:v>
                </c:pt>
                <c:pt idx="613">
                  <c:v>7.0282886666666657</c:v>
                </c:pt>
                <c:pt idx="614">
                  <c:v>6.9773589999999999</c:v>
                </c:pt>
                <c:pt idx="615">
                  <c:v>6.9943353333333329</c:v>
                </c:pt>
                <c:pt idx="616">
                  <c:v>6.9773586666666656</c:v>
                </c:pt>
                <c:pt idx="617">
                  <c:v>7.0113116666666668</c:v>
                </c:pt>
                <c:pt idx="618">
                  <c:v>7.0113116666666668</c:v>
                </c:pt>
                <c:pt idx="619">
                  <c:v>7.0282883333333332</c:v>
                </c:pt>
                <c:pt idx="620">
                  <c:v>7.0282883333333332</c:v>
                </c:pt>
                <c:pt idx="621">
                  <c:v>7.079218</c:v>
                </c:pt>
                <c:pt idx="622">
                  <c:v>7.1131710000000004</c:v>
                </c:pt>
                <c:pt idx="623">
                  <c:v>7.1131710000000004</c:v>
                </c:pt>
                <c:pt idx="624">
                  <c:v>7.0961946666666664</c:v>
                </c:pt>
                <c:pt idx="625">
                  <c:v>7.0961946666666664</c:v>
                </c:pt>
                <c:pt idx="626">
                  <c:v>7.079218</c:v>
                </c:pt>
                <c:pt idx="627">
                  <c:v>7.0622413333333336</c:v>
                </c:pt>
                <c:pt idx="628">
                  <c:v>7.0622413333333336</c:v>
                </c:pt>
                <c:pt idx="629">
                  <c:v>7.079218</c:v>
                </c:pt>
                <c:pt idx="630">
                  <c:v>7.0452650000000014</c:v>
                </c:pt>
                <c:pt idx="631">
                  <c:v>7.0282883333333332</c:v>
                </c:pt>
                <c:pt idx="632">
                  <c:v>7.0113116666666668</c:v>
                </c:pt>
                <c:pt idx="633">
                  <c:v>7.0452646666666672</c:v>
                </c:pt>
                <c:pt idx="634">
                  <c:v>7.0622413333333336</c:v>
                </c:pt>
                <c:pt idx="635">
                  <c:v>7.0622413333333327</c:v>
                </c:pt>
                <c:pt idx="636">
                  <c:v>7.0622413333333336</c:v>
                </c:pt>
                <c:pt idx="637">
                  <c:v>7.0961943333333339</c:v>
                </c:pt>
                <c:pt idx="638">
                  <c:v>7.1131710000000004</c:v>
                </c:pt>
                <c:pt idx="639">
                  <c:v>7.096194333333333</c:v>
                </c:pt>
                <c:pt idx="640">
                  <c:v>7.0452646666666672</c:v>
                </c:pt>
                <c:pt idx="641">
                  <c:v>7.0452646666666672</c:v>
                </c:pt>
                <c:pt idx="642">
                  <c:v>7.0961943333333339</c:v>
                </c:pt>
                <c:pt idx="643">
                  <c:v>7.1131710000000004</c:v>
                </c:pt>
                <c:pt idx="644">
                  <c:v>7.1301476666666659</c:v>
                </c:pt>
                <c:pt idx="645">
                  <c:v>7.079218</c:v>
                </c:pt>
                <c:pt idx="646">
                  <c:v>7.0622413333333327</c:v>
                </c:pt>
                <c:pt idx="647">
                  <c:v>7.0452646666666672</c:v>
                </c:pt>
                <c:pt idx="648">
                  <c:v>7.0622413333333336</c:v>
                </c:pt>
                <c:pt idx="649">
                  <c:v>7.0622413333333327</c:v>
                </c:pt>
                <c:pt idx="650">
                  <c:v>7.0452646666666672</c:v>
                </c:pt>
                <c:pt idx="651">
                  <c:v>7.0452646666666672</c:v>
                </c:pt>
                <c:pt idx="652">
                  <c:v>7.0622413333333336</c:v>
                </c:pt>
                <c:pt idx="653">
                  <c:v>7.079218</c:v>
                </c:pt>
                <c:pt idx="654">
                  <c:v>7.079218</c:v>
                </c:pt>
                <c:pt idx="655">
                  <c:v>7.0961946666666664</c:v>
                </c:pt>
                <c:pt idx="656">
                  <c:v>7.0961946666666664</c:v>
                </c:pt>
                <c:pt idx="657">
                  <c:v>7.1131713333333337</c:v>
                </c:pt>
                <c:pt idx="658">
                  <c:v>7.1131713333333337</c:v>
                </c:pt>
                <c:pt idx="659">
                  <c:v>7.1131713333333337</c:v>
                </c:pt>
                <c:pt idx="660">
                  <c:v>7.1131713333333337</c:v>
                </c:pt>
                <c:pt idx="661">
                  <c:v>7.079218</c:v>
                </c:pt>
                <c:pt idx="662">
                  <c:v>7.0622413333333327</c:v>
                </c:pt>
                <c:pt idx="663">
                  <c:v>7.0452646666666672</c:v>
                </c:pt>
                <c:pt idx="664">
                  <c:v>7.0622413333333336</c:v>
                </c:pt>
                <c:pt idx="665">
                  <c:v>7.0961946666666664</c:v>
                </c:pt>
                <c:pt idx="666">
                  <c:v>7.0961946666666664</c:v>
                </c:pt>
                <c:pt idx="667">
                  <c:v>7.0961946666666664</c:v>
                </c:pt>
                <c:pt idx="668">
                  <c:v>7.0961946666666664</c:v>
                </c:pt>
                <c:pt idx="669">
                  <c:v>7.079218</c:v>
                </c:pt>
                <c:pt idx="670">
                  <c:v>7.0961946666666664</c:v>
                </c:pt>
                <c:pt idx="671">
                  <c:v>7.0622413333333327</c:v>
                </c:pt>
                <c:pt idx="672">
                  <c:v>7.1131710000000004</c:v>
                </c:pt>
                <c:pt idx="673">
                  <c:v>7.1131710000000004</c:v>
                </c:pt>
                <c:pt idx="674">
                  <c:v>7.1471243333333332</c:v>
                </c:pt>
                <c:pt idx="675">
                  <c:v>7.130148000000001</c:v>
                </c:pt>
                <c:pt idx="676">
                  <c:v>7.130148000000001</c:v>
                </c:pt>
                <c:pt idx="677">
                  <c:v>7.1131713333333337</c:v>
                </c:pt>
                <c:pt idx="678">
                  <c:v>7.1641006666666662</c:v>
                </c:pt>
                <c:pt idx="679">
                  <c:v>7.1471240000000007</c:v>
                </c:pt>
                <c:pt idx="680">
                  <c:v>7.1641006666666671</c:v>
                </c:pt>
                <c:pt idx="681">
                  <c:v>7.1471243333333332</c:v>
                </c:pt>
                <c:pt idx="682">
                  <c:v>7.198054</c:v>
                </c:pt>
                <c:pt idx="683">
                  <c:v>7.2150303333333339</c:v>
                </c:pt>
                <c:pt idx="684">
                  <c:v>7.1641006666666671</c:v>
                </c:pt>
                <c:pt idx="685">
                  <c:v>7.1471240000000007</c:v>
                </c:pt>
                <c:pt idx="686">
                  <c:v>7.1301476666666659</c:v>
                </c:pt>
                <c:pt idx="687">
                  <c:v>7.1641006666666671</c:v>
                </c:pt>
                <c:pt idx="688">
                  <c:v>7.1810773333333344</c:v>
                </c:pt>
                <c:pt idx="689">
                  <c:v>7.1810773333333344</c:v>
                </c:pt>
                <c:pt idx="690">
                  <c:v>7.1641009999999996</c:v>
                </c:pt>
                <c:pt idx="691">
                  <c:v>7.1471243333333332</c:v>
                </c:pt>
                <c:pt idx="692">
                  <c:v>7.1641006666666671</c:v>
                </c:pt>
                <c:pt idx="693">
                  <c:v>7.1980536666666666</c:v>
                </c:pt>
                <c:pt idx="694">
                  <c:v>7.2150303333333339</c:v>
                </c:pt>
                <c:pt idx="695">
                  <c:v>7.198054</c:v>
                </c:pt>
                <c:pt idx="696">
                  <c:v>7.2150303333333339</c:v>
                </c:pt>
                <c:pt idx="697">
                  <c:v>7.1471240000000007</c:v>
                </c:pt>
                <c:pt idx="698">
                  <c:v>7.1810769999999993</c:v>
                </c:pt>
                <c:pt idx="699">
                  <c:v>7.1810769999999993</c:v>
                </c:pt>
                <c:pt idx="700">
                  <c:v>7.2829363333333346</c:v>
                </c:pt>
                <c:pt idx="701">
                  <c:v>7.2489833333333316</c:v>
                </c:pt>
                <c:pt idx="702">
                  <c:v>7.2489833333333342</c:v>
                </c:pt>
                <c:pt idx="703">
                  <c:v>7.1810773333333344</c:v>
                </c:pt>
                <c:pt idx="704">
                  <c:v>7.1810773333333344</c:v>
                </c:pt>
                <c:pt idx="705">
                  <c:v>7.1131713333333337</c:v>
                </c:pt>
                <c:pt idx="706">
                  <c:v>7.1471243333333332</c:v>
                </c:pt>
                <c:pt idx="707">
                  <c:v>7.1980536666666666</c:v>
                </c:pt>
                <c:pt idx="708">
                  <c:v>7.2320066666666669</c:v>
                </c:pt>
                <c:pt idx="709">
                  <c:v>7.1980536666666666</c:v>
                </c:pt>
                <c:pt idx="710">
                  <c:v>7.1810773333333344</c:v>
                </c:pt>
                <c:pt idx="711">
                  <c:v>7.198054</c:v>
                </c:pt>
                <c:pt idx="712">
                  <c:v>7.2320070000000003</c:v>
                </c:pt>
                <c:pt idx="713">
                  <c:v>7.2320070000000003</c:v>
                </c:pt>
                <c:pt idx="714">
                  <c:v>7.2489833333333342</c:v>
                </c:pt>
                <c:pt idx="715">
                  <c:v>7.2320066666666669</c:v>
                </c:pt>
                <c:pt idx="716">
                  <c:v>7.2659596666666673</c:v>
                </c:pt>
                <c:pt idx="717">
                  <c:v>7.2320066666666669</c:v>
                </c:pt>
                <c:pt idx="718">
                  <c:v>7.2150303333333339</c:v>
                </c:pt>
                <c:pt idx="719">
                  <c:v>7.1810773333333344</c:v>
                </c:pt>
                <c:pt idx="720">
                  <c:v>7.2150303333333339</c:v>
                </c:pt>
                <c:pt idx="721">
                  <c:v>7.2320066666666669</c:v>
                </c:pt>
                <c:pt idx="722">
                  <c:v>7.248983</c:v>
                </c:pt>
                <c:pt idx="723">
                  <c:v>7.2320066666666669</c:v>
                </c:pt>
                <c:pt idx="724">
                  <c:v>7.2829363333333346</c:v>
                </c:pt>
                <c:pt idx="725">
                  <c:v>7.3168893333333331</c:v>
                </c:pt>
                <c:pt idx="726">
                  <c:v>7.3508423333333326</c:v>
                </c:pt>
                <c:pt idx="727">
                  <c:v>7.2999126666666667</c:v>
                </c:pt>
                <c:pt idx="728">
                  <c:v>7.2659596666666673</c:v>
                </c:pt>
                <c:pt idx="729">
                  <c:v>7.2829360000000003</c:v>
                </c:pt>
                <c:pt idx="730">
                  <c:v>7.2999126666666667</c:v>
                </c:pt>
                <c:pt idx="731">
                  <c:v>7.2829363333333328</c:v>
                </c:pt>
                <c:pt idx="732">
                  <c:v>7.2150303333333339</c:v>
                </c:pt>
                <c:pt idx="733">
                  <c:v>7.2320066666666669</c:v>
                </c:pt>
                <c:pt idx="734">
                  <c:v>7.2659596666666673</c:v>
                </c:pt>
                <c:pt idx="735">
                  <c:v>7.2829363333333328</c:v>
                </c:pt>
                <c:pt idx="736">
                  <c:v>7.3168893333333331</c:v>
                </c:pt>
                <c:pt idx="737">
                  <c:v>7.2999126666666667</c:v>
                </c:pt>
                <c:pt idx="738">
                  <c:v>7.3508420000000001</c:v>
                </c:pt>
                <c:pt idx="739">
                  <c:v>7.3168889999999998</c:v>
                </c:pt>
                <c:pt idx="740">
                  <c:v>7.3168889999999998</c:v>
                </c:pt>
                <c:pt idx="741">
                  <c:v>7.2829360000000003</c:v>
                </c:pt>
                <c:pt idx="742">
                  <c:v>7.2150299999999996</c:v>
                </c:pt>
                <c:pt idx="743">
                  <c:v>7.2659596666666673</c:v>
                </c:pt>
                <c:pt idx="744">
                  <c:v>7.2659596666666664</c:v>
                </c:pt>
                <c:pt idx="745">
                  <c:v>7.3338656666666671</c:v>
                </c:pt>
                <c:pt idx="746">
                  <c:v>7.248983</c:v>
                </c:pt>
                <c:pt idx="747">
                  <c:v>7.2659596666666673</c:v>
                </c:pt>
                <c:pt idx="748">
                  <c:v>7.2489833333333342</c:v>
                </c:pt>
                <c:pt idx="749">
                  <c:v>7.3168893333333331</c:v>
                </c:pt>
                <c:pt idx="750">
                  <c:v>7.3168893333333331</c:v>
                </c:pt>
                <c:pt idx="751">
                  <c:v>7.3508423333333326</c:v>
                </c:pt>
                <c:pt idx="752">
                  <c:v>7.3168893333333331</c:v>
                </c:pt>
                <c:pt idx="753">
                  <c:v>7.2999126666666667</c:v>
                </c:pt>
                <c:pt idx="754">
                  <c:v>7.2829360000000003</c:v>
                </c:pt>
                <c:pt idx="755">
                  <c:v>7.3168890000000006</c:v>
                </c:pt>
                <c:pt idx="756">
                  <c:v>7.2999126666666667</c:v>
                </c:pt>
                <c:pt idx="757">
                  <c:v>7.3168893333333331</c:v>
                </c:pt>
                <c:pt idx="758">
                  <c:v>7.2659599999999998</c:v>
                </c:pt>
                <c:pt idx="759">
                  <c:v>7.2999130000000001</c:v>
                </c:pt>
                <c:pt idx="760">
                  <c:v>7.2999130000000001</c:v>
                </c:pt>
                <c:pt idx="761">
                  <c:v>7.2999130000000001</c:v>
                </c:pt>
                <c:pt idx="762">
                  <c:v>7.2999130000000001</c:v>
                </c:pt>
                <c:pt idx="763">
                  <c:v>7.2659599999999998</c:v>
                </c:pt>
                <c:pt idx="764">
                  <c:v>7.2829363333333328</c:v>
                </c:pt>
                <c:pt idx="765">
                  <c:v>7.3338660000000004</c:v>
                </c:pt>
                <c:pt idx="766">
                  <c:v>7.3847953333333338</c:v>
                </c:pt>
                <c:pt idx="767">
                  <c:v>7.4187483333333333</c:v>
                </c:pt>
                <c:pt idx="768">
                  <c:v>7.3678186666666674</c:v>
                </c:pt>
                <c:pt idx="769">
                  <c:v>7.3508423333333326</c:v>
                </c:pt>
                <c:pt idx="770">
                  <c:v>7.3678189999999999</c:v>
                </c:pt>
                <c:pt idx="771">
                  <c:v>7.4017720000000002</c:v>
                </c:pt>
                <c:pt idx="772">
                  <c:v>7.4187483333333333</c:v>
                </c:pt>
                <c:pt idx="773">
                  <c:v>7.3847953333333338</c:v>
                </c:pt>
                <c:pt idx="774">
                  <c:v>7.3678186666666674</c:v>
                </c:pt>
                <c:pt idx="775">
                  <c:v>7.4017720000000002</c:v>
                </c:pt>
                <c:pt idx="776">
                  <c:v>7.4017720000000002</c:v>
                </c:pt>
                <c:pt idx="777">
                  <c:v>7.4357253333333331</c:v>
                </c:pt>
                <c:pt idx="778">
                  <c:v>7.3847956666666663</c:v>
                </c:pt>
                <c:pt idx="779">
                  <c:v>7.4187486666666658</c:v>
                </c:pt>
                <c:pt idx="780">
                  <c:v>7.4017720000000002</c:v>
                </c:pt>
                <c:pt idx="781">
                  <c:v>7.4696779999999992</c:v>
                </c:pt>
                <c:pt idx="782">
                  <c:v>7.4357250000000006</c:v>
                </c:pt>
                <c:pt idx="783">
                  <c:v>7.4187483333333333</c:v>
                </c:pt>
                <c:pt idx="784">
                  <c:v>7.3847953333333338</c:v>
                </c:pt>
                <c:pt idx="785">
                  <c:v>7.4187483333333333</c:v>
                </c:pt>
                <c:pt idx="786">
                  <c:v>7.4017720000000002</c:v>
                </c:pt>
                <c:pt idx="787">
                  <c:v>7.3678189999999999</c:v>
                </c:pt>
                <c:pt idx="788">
                  <c:v>7.3508423333333326</c:v>
                </c:pt>
                <c:pt idx="789">
                  <c:v>7.3678186666666674</c:v>
                </c:pt>
                <c:pt idx="790">
                  <c:v>7.3678186666666674</c:v>
                </c:pt>
                <c:pt idx="791">
                  <c:v>7.3678186666666674</c:v>
                </c:pt>
                <c:pt idx="792">
                  <c:v>7.3678186666666674</c:v>
                </c:pt>
                <c:pt idx="793">
                  <c:v>7.3678186666666674</c:v>
                </c:pt>
                <c:pt idx="794">
                  <c:v>7.4017720000000002</c:v>
                </c:pt>
                <c:pt idx="795">
                  <c:v>7.4187486666666658</c:v>
                </c:pt>
                <c:pt idx="796">
                  <c:v>7.4357250000000006</c:v>
                </c:pt>
                <c:pt idx="797">
                  <c:v>7.3847953333333338</c:v>
                </c:pt>
                <c:pt idx="798">
                  <c:v>7.4187483333333333</c:v>
                </c:pt>
                <c:pt idx="799">
                  <c:v>7.4017720000000002</c:v>
                </c:pt>
                <c:pt idx="800">
                  <c:v>7.4357250000000006</c:v>
                </c:pt>
                <c:pt idx="801">
                  <c:v>7.4017720000000002</c:v>
                </c:pt>
                <c:pt idx="802">
                  <c:v>7.4017720000000002</c:v>
                </c:pt>
                <c:pt idx="803">
                  <c:v>7.3508423333333326</c:v>
                </c:pt>
                <c:pt idx="804">
                  <c:v>7.3338656666666671</c:v>
                </c:pt>
                <c:pt idx="805">
                  <c:v>7.3508420000000001</c:v>
                </c:pt>
                <c:pt idx="806">
                  <c:v>7.3678186666666674</c:v>
                </c:pt>
                <c:pt idx="807">
                  <c:v>7.3678186666666674</c:v>
                </c:pt>
                <c:pt idx="808">
                  <c:v>7.3678186666666674</c:v>
                </c:pt>
                <c:pt idx="809">
                  <c:v>7.3847950000000004</c:v>
                </c:pt>
                <c:pt idx="810">
                  <c:v>7.401771666666666</c:v>
                </c:pt>
                <c:pt idx="811">
                  <c:v>7.3678186666666674</c:v>
                </c:pt>
                <c:pt idx="812">
                  <c:v>7.3678186666666674</c:v>
                </c:pt>
                <c:pt idx="813">
                  <c:v>7.3338656666666671</c:v>
                </c:pt>
                <c:pt idx="814">
                  <c:v>7.3678186666666674</c:v>
                </c:pt>
                <c:pt idx="815">
                  <c:v>7.3847953333333338</c:v>
                </c:pt>
                <c:pt idx="816">
                  <c:v>7.4357250000000006</c:v>
                </c:pt>
                <c:pt idx="817">
                  <c:v>7.4357250000000006</c:v>
                </c:pt>
                <c:pt idx="818">
                  <c:v>7.4187483333333333</c:v>
                </c:pt>
                <c:pt idx="819">
                  <c:v>7.3678186666666674</c:v>
                </c:pt>
                <c:pt idx="820">
                  <c:v>7.3508423333333326</c:v>
                </c:pt>
                <c:pt idx="821">
                  <c:v>7.3168893333333331</c:v>
                </c:pt>
                <c:pt idx="822">
                  <c:v>7.3678189999999999</c:v>
                </c:pt>
                <c:pt idx="823">
                  <c:v>7.3508423333333326</c:v>
                </c:pt>
                <c:pt idx="824">
                  <c:v>7.3847953333333338</c:v>
                </c:pt>
                <c:pt idx="825">
                  <c:v>7.3678186666666674</c:v>
                </c:pt>
                <c:pt idx="826">
                  <c:v>7.4357250000000006</c:v>
                </c:pt>
                <c:pt idx="827">
                  <c:v>7.4357250000000006</c:v>
                </c:pt>
                <c:pt idx="828">
                  <c:v>7.3847953333333329</c:v>
                </c:pt>
                <c:pt idx="829">
                  <c:v>7.3338656666666671</c:v>
                </c:pt>
                <c:pt idx="830">
                  <c:v>7.3338656666666671</c:v>
                </c:pt>
                <c:pt idx="831">
                  <c:v>7.3508423333333326</c:v>
                </c:pt>
                <c:pt idx="832">
                  <c:v>7.3508423333333326</c:v>
                </c:pt>
                <c:pt idx="833">
                  <c:v>7.3678189999999999</c:v>
                </c:pt>
                <c:pt idx="834">
                  <c:v>7.3678189999999999</c:v>
                </c:pt>
                <c:pt idx="835">
                  <c:v>7.3678189999999999</c:v>
                </c:pt>
                <c:pt idx="836">
                  <c:v>7.3168893333333331</c:v>
                </c:pt>
                <c:pt idx="837">
                  <c:v>7.3508423333333326</c:v>
                </c:pt>
                <c:pt idx="838">
                  <c:v>7.3508423333333326</c:v>
                </c:pt>
                <c:pt idx="839">
                  <c:v>7.3847953333333338</c:v>
                </c:pt>
                <c:pt idx="840">
                  <c:v>7.3678186666666674</c:v>
                </c:pt>
                <c:pt idx="841">
                  <c:v>7.401771666666666</c:v>
                </c:pt>
                <c:pt idx="842">
                  <c:v>7.4187483333333333</c:v>
                </c:pt>
                <c:pt idx="843">
                  <c:v>7.4187483333333333</c:v>
                </c:pt>
                <c:pt idx="844">
                  <c:v>7.4187483333333333</c:v>
                </c:pt>
                <c:pt idx="845">
                  <c:v>7.4187483333333333</c:v>
                </c:pt>
                <c:pt idx="846">
                  <c:v>7.4696779999999992</c:v>
                </c:pt>
                <c:pt idx="847">
                  <c:v>7.5036309999999986</c:v>
                </c:pt>
                <c:pt idx="848">
                  <c:v>7.5206076666666668</c:v>
                </c:pt>
                <c:pt idx="849">
                  <c:v>7.4357250000000006</c:v>
                </c:pt>
                <c:pt idx="850">
                  <c:v>7.3508423333333326</c:v>
                </c:pt>
                <c:pt idx="851">
                  <c:v>7.3168890000000006</c:v>
                </c:pt>
                <c:pt idx="852">
                  <c:v>7.3847953333333329</c:v>
                </c:pt>
                <c:pt idx="853">
                  <c:v>7.4187483333333333</c:v>
                </c:pt>
                <c:pt idx="854">
                  <c:v>7.4017720000000002</c:v>
                </c:pt>
                <c:pt idx="855">
                  <c:v>7.3508423333333326</c:v>
                </c:pt>
                <c:pt idx="856">
                  <c:v>7.3847956666666663</c:v>
                </c:pt>
                <c:pt idx="857">
                  <c:v>7.4017720000000002</c:v>
                </c:pt>
                <c:pt idx="858">
                  <c:v>7.4187483333333333</c:v>
                </c:pt>
                <c:pt idx="859">
                  <c:v>7.3847950000000004</c:v>
                </c:pt>
                <c:pt idx="860">
                  <c:v>7.3678186666666674</c:v>
                </c:pt>
                <c:pt idx="861">
                  <c:v>7.3508423333333326</c:v>
                </c:pt>
                <c:pt idx="862">
                  <c:v>7.3168893333333331</c:v>
                </c:pt>
                <c:pt idx="863">
                  <c:v>7.3508423333333326</c:v>
                </c:pt>
                <c:pt idx="864">
                  <c:v>7.4017720000000002</c:v>
                </c:pt>
                <c:pt idx="865">
                  <c:v>7.4866546666666656</c:v>
                </c:pt>
                <c:pt idx="866">
                  <c:v>7.5206076666666668</c:v>
                </c:pt>
                <c:pt idx="867">
                  <c:v>7.4696779999999992</c:v>
                </c:pt>
                <c:pt idx="868">
                  <c:v>7.3847953333333329</c:v>
                </c:pt>
                <c:pt idx="869">
                  <c:v>7.3508423333333326</c:v>
                </c:pt>
                <c:pt idx="870">
                  <c:v>7.3847953333333338</c:v>
                </c:pt>
                <c:pt idx="871">
                  <c:v>7.4187483333333333</c:v>
                </c:pt>
                <c:pt idx="872">
                  <c:v>7.3678186666666674</c:v>
                </c:pt>
                <c:pt idx="873">
                  <c:v>7.3508420000000001</c:v>
                </c:pt>
                <c:pt idx="874">
                  <c:v>7.401771666666666</c:v>
                </c:pt>
                <c:pt idx="875">
                  <c:v>7.4527013333333327</c:v>
                </c:pt>
                <c:pt idx="876">
                  <c:v>7.4357250000000006</c:v>
                </c:pt>
                <c:pt idx="877">
                  <c:v>7.452701666666667</c:v>
                </c:pt>
                <c:pt idx="878">
                  <c:v>7.4357250000000006</c:v>
                </c:pt>
                <c:pt idx="879">
                  <c:v>7.4866546666666656</c:v>
                </c:pt>
                <c:pt idx="880">
                  <c:v>7.4527016666666661</c:v>
                </c:pt>
                <c:pt idx="881">
                  <c:v>7.4696783333333334</c:v>
                </c:pt>
                <c:pt idx="882">
                  <c:v>7.4696783333333334</c:v>
                </c:pt>
                <c:pt idx="883">
                  <c:v>7.4357250000000006</c:v>
                </c:pt>
                <c:pt idx="884">
                  <c:v>7.4527016666666661</c:v>
                </c:pt>
                <c:pt idx="885">
                  <c:v>7.4187483333333333</c:v>
                </c:pt>
                <c:pt idx="886">
                  <c:v>7.4357250000000006</c:v>
                </c:pt>
                <c:pt idx="887">
                  <c:v>7.4357250000000006</c:v>
                </c:pt>
                <c:pt idx="888">
                  <c:v>7.4866546666666656</c:v>
                </c:pt>
                <c:pt idx="889">
                  <c:v>7.5036313333333338</c:v>
                </c:pt>
                <c:pt idx="890">
                  <c:v>7.5206076666666668</c:v>
                </c:pt>
                <c:pt idx="891">
                  <c:v>7.4866546666666656</c:v>
                </c:pt>
                <c:pt idx="892">
                  <c:v>7.5036309999999986</c:v>
                </c:pt>
                <c:pt idx="893">
                  <c:v>7.4866546666666656</c:v>
                </c:pt>
                <c:pt idx="894">
                  <c:v>7.4866546666666656</c:v>
                </c:pt>
                <c:pt idx="895">
                  <c:v>7.4696783333333334</c:v>
                </c:pt>
                <c:pt idx="896">
                  <c:v>7.452701666666667</c:v>
                </c:pt>
                <c:pt idx="897">
                  <c:v>7.5036313333333338</c:v>
                </c:pt>
                <c:pt idx="898">
                  <c:v>7.4866546666666656</c:v>
                </c:pt>
                <c:pt idx="899">
                  <c:v>7.5036313333333338</c:v>
                </c:pt>
              </c:numCache>
            </c:numRef>
          </c:xVal>
          <c:yVal>
            <c:numRef>
              <c:f>'Samlede data'!$E$2:$E$901</c:f>
              <c:numCache>
                <c:formatCode>General</c:formatCode>
                <c:ptCount val="900"/>
                <c:pt idx="0">
                  <c:v>45.887590000000003</c:v>
                </c:pt>
                <c:pt idx="1">
                  <c:v>45.531080000000003</c:v>
                </c:pt>
                <c:pt idx="2">
                  <c:v>45.174579999999999</c:v>
                </c:pt>
                <c:pt idx="3">
                  <c:v>44.308770000000003</c:v>
                </c:pt>
                <c:pt idx="4">
                  <c:v>44.410629999999998</c:v>
                </c:pt>
                <c:pt idx="5">
                  <c:v>43.748550000000002</c:v>
                </c:pt>
                <c:pt idx="6">
                  <c:v>43.34111</c:v>
                </c:pt>
                <c:pt idx="7">
                  <c:v>42.831809999999997</c:v>
                </c:pt>
                <c:pt idx="8">
                  <c:v>42.271590000000003</c:v>
                </c:pt>
                <c:pt idx="9">
                  <c:v>41.711359999999999</c:v>
                </c:pt>
                <c:pt idx="10">
                  <c:v>41.507640000000002</c:v>
                </c:pt>
                <c:pt idx="11">
                  <c:v>41.151130000000002</c:v>
                </c:pt>
                <c:pt idx="12">
                  <c:v>40.641840000000002</c:v>
                </c:pt>
                <c:pt idx="13">
                  <c:v>40.183480000000003</c:v>
                </c:pt>
                <c:pt idx="14">
                  <c:v>40.285330000000002</c:v>
                </c:pt>
                <c:pt idx="15">
                  <c:v>40.132550000000002</c:v>
                </c:pt>
                <c:pt idx="16">
                  <c:v>39.470460000000003</c:v>
                </c:pt>
                <c:pt idx="17">
                  <c:v>39.164879999999997</c:v>
                </c:pt>
                <c:pt idx="18">
                  <c:v>38.706510000000002</c:v>
                </c:pt>
                <c:pt idx="19">
                  <c:v>38.910229999999999</c:v>
                </c:pt>
                <c:pt idx="20">
                  <c:v>38.451860000000003</c:v>
                </c:pt>
                <c:pt idx="21">
                  <c:v>38.044429999999998</c:v>
                </c:pt>
                <c:pt idx="22">
                  <c:v>38.095359999999999</c:v>
                </c:pt>
                <c:pt idx="23">
                  <c:v>37.942570000000003</c:v>
                </c:pt>
                <c:pt idx="24">
                  <c:v>37.738849999999999</c:v>
                </c:pt>
                <c:pt idx="25">
                  <c:v>37.484200000000001</c:v>
                </c:pt>
                <c:pt idx="26">
                  <c:v>37.178620000000002</c:v>
                </c:pt>
                <c:pt idx="27">
                  <c:v>36.92398</c:v>
                </c:pt>
                <c:pt idx="28">
                  <c:v>36.669330000000002</c:v>
                </c:pt>
                <c:pt idx="29">
                  <c:v>36.669330000000002</c:v>
                </c:pt>
                <c:pt idx="30">
                  <c:v>36.312820000000002</c:v>
                </c:pt>
                <c:pt idx="31">
                  <c:v>36.414679999999997</c:v>
                </c:pt>
                <c:pt idx="32">
                  <c:v>36.21096</c:v>
                </c:pt>
                <c:pt idx="33">
                  <c:v>36.007240000000003</c:v>
                </c:pt>
                <c:pt idx="34">
                  <c:v>36.007240000000003</c:v>
                </c:pt>
                <c:pt idx="35">
                  <c:v>35.447020000000002</c:v>
                </c:pt>
                <c:pt idx="36">
                  <c:v>35.599809999999998</c:v>
                </c:pt>
                <c:pt idx="37">
                  <c:v>35.70167</c:v>
                </c:pt>
                <c:pt idx="38">
                  <c:v>35.497950000000003</c:v>
                </c:pt>
                <c:pt idx="39">
                  <c:v>34.98865</c:v>
                </c:pt>
                <c:pt idx="40">
                  <c:v>34.734000000000002</c:v>
                </c:pt>
                <c:pt idx="41">
                  <c:v>35.141440000000003</c:v>
                </c:pt>
                <c:pt idx="42">
                  <c:v>34.784930000000003</c:v>
                </c:pt>
                <c:pt idx="43">
                  <c:v>34.530279999999998</c:v>
                </c:pt>
                <c:pt idx="44">
                  <c:v>34.683070000000001</c:v>
                </c:pt>
                <c:pt idx="45">
                  <c:v>34.479349999999997</c:v>
                </c:pt>
                <c:pt idx="46">
                  <c:v>34.63214</c:v>
                </c:pt>
                <c:pt idx="47">
                  <c:v>34.275640000000003</c:v>
                </c:pt>
                <c:pt idx="48">
                  <c:v>34.428420000000003</c:v>
                </c:pt>
                <c:pt idx="49">
                  <c:v>34.224699999999999</c:v>
                </c:pt>
                <c:pt idx="50">
                  <c:v>34.173780000000001</c:v>
                </c:pt>
                <c:pt idx="51">
                  <c:v>33.613549999999996</c:v>
                </c:pt>
                <c:pt idx="52">
                  <c:v>33.715409999999999</c:v>
                </c:pt>
                <c:pt idx="53">
                  <c:v>33.919130000000003</c:v>
                </c:pt>
                <c:pt idx="54">
                  <c:v>33.76634</c:v>
                </c:pt>
                <c:pt idx="55">
                  <c:v>33.613549999999996</c:v>
                </c:pt>
                <c:pt idx="56">
                  <c:v>33.409840000000003</c:v>
                </c:pt>
                <c:pt idx="57">
                  <c:v>33.562620000000003</c:v>
                </c:pt>
                <c:pt idx="58">
                  <c:v>33.613549999999996</c:v>
                </c:pt>
                <c:pt idx="59">
                  <c:v>33.053330000000003</c:v>
                </c:pt>
                <c:pt idx="60">
                  <c:v>33.307969999999997</c:v>
                </c:pt>
                <c:pt idx="61">
                  <c:v>33.358899999999998</c:v>
                </c:pt>
                <c:pt idx="62">
                  <c:v>33.206119999999999</c:v>
                </c:pt>
                <c:pt idx="63">
                  <c:v>32.900539999999999</c:v>
                </c:pt>
                <c:pt idx="64">
                  <c:v>32.747750000000003</c:v>
                </c:pt>
                <c:pt idx="65">
                  <c:v>33.155189999999997</c:v>
                </c:pt>
                <c:pt idx="66">
                  <c:v>32.900539999999999</c:v>
                </c:pt>
                <c:pt idx="67">
                  <c:v>32.696820000000002</c:v>
                </c:pt>
                <c:pt idx="68">
                  <c:v>32.900539999999999</c:v>
                </c:pt>
                <c:pt idx="69">
                  <c:v>32.442169999999997</c:v>
                </c:pt>
                <c:pt idx="70">
                  <c:v>32.59496</c:v>
                </c:pt>
                <c:pt idx="71">
                  <c:v>32.442169999999997</c:v>
                </c:pt>
                <c:pt idx="72">
                  <c:v>32.442169999999997</c:v>
                </c:pt>
                <c:pt idx="73">
                  <c:v>32.59496</c:v>
                </c:pt>
                <c:pt idx="74">
                  <c:v>32.187519999999999</c:v>
                </c:pt>
                <c:pt idx="75">
                  <c:v>32.085659999999997</c:v>
                </c:pt>
                <c:pt idx="76">
                  <c:v>32.340310000000002</c:v>
                </c:pt>
                <c:pt idx="77">
                  <c:v>32.289380000000001</c:v>
                </c:pt>
                <c:pt idx="78">
                  <c:v>31.72916</c:v>
                </c:pt>
                <c:pt idx="79">
                  <c:v>32.136589999999998</c:v>
                </c:pt>
                <c:pt idx="80">
                  <c:v>32.034730000000003</c:v>
                </c:pt>
                <c:pt idx="81">
                  <c:v>31.88195</c:v>
                </c:pt>
                <c:pt idx="82">
                  <c:v>31.932880000000001</c:v>
                </c:pt>
                <c:pt idx="83">
                  <c:v>31.678229999999999</c:v>
                </c:pt>
                <c:pt idx="84">
                  <c:v>31.72916</c:v>
                </c:pt>
                <c:pt idx="85">
                  <c:v>31.270790000000002</c:v>
                </c:pt>
                <c:pt idx="86">
                  <c:v>31.831009999999999</c:v>
                </c:pt>
                <c:pt idx="87">
                  <c:v>31.321719999999999</c:v>
                </c:pt>
                <c:pt idx="88">
                  <c:v>31.474509999999999</c:v>
                </c:pt>
                <c:pt idx="89">
                  <c:v>31.37265</c:v>
                </c:pt>
                <c:pt idx="90">
                  <c:v>31.37265</c:v>
                </c:pt>
                <c:pt idx="91">
                  <c:v>31.219860000000001</c:v>
                </c:pt>
                <c:pt idx="92">
                  <c:v>31.321719999999999</c:v>
                </c:pt>
                <c:pt idx="93">
                  <c:v>31.219860000000001</c:v>
                </c:pt>
                <c:pt idx="94">
                  <c:v>31.219860000000001</c:v>
                </c:pt>
                <c:pt idx="95">
                  <c:v>31.321719999999999</c:v>
                </c:pt>
                <c:pt idx="96">
                  <c:v>31.423580000000001</c:v>
                </c:pt>
                <c:pt idx="97">
                  <c:v>31.067070000000001</c:v>
                </c:pt>
                <c:pt idx="98">
                  <c:v>31.270790000000002</c:v>
                </c:pt>
                <c:pt idx="99">
                  <c:v>31.270790000000002</c:v>
                </c:pt>
                <c:pt idx="100">
                  <c:v>31.219860000000001</c:v>
                </c:pt>
                <c:pt idx="101">
                  <c:v>31.01614</c:v>
                </c:pt>
                <c:pt idx="102">
                  <c:v>30.761489999999998</c:v>
                </c:pt>
                <c:pt idx="103">
                  <c:v>30.65963</c:v>
                </c:pt>
                <c:pt idx="104">
                  <c:v>30.608699999999999</c:v>
                </c:pt>
                <c:pt idx="105">
                  <c:v>30.65963</c:v>
                </c:pt>
                <c:pt idx="106">
                  <c:v>30.914280000000002</c:v>
                </c:pt>
                <c:pt idx="107">
                  <c:v>30.50685</c:v>
                </c:pt>
                <c:pt idx="108">
                  <c:v>30.761489999999998</c:v>
                </c:pt>
                <c:pt idx="109">
                  <c:v>30.65963</c:v>
                </c:pt>
                <c:pt idx="110">
                  <c:v>30.710560000000001</c:v>
                </c:pt>
                <c:pt idx="111">
                  <c:v>30.303129999999999</c:v>
                </c:pt>
                <c:pt idx="112">
                  <c:v>30.50685</c:v>
                </c:pt>
                <c:pt idx="113">
                  <c:v>30.099409999999999</c:v>
                </c:pt>
                <c:pt idx="114">
                  <c:v>30.812419999999999</c:v>
                </c:pt>
                <c:pt idx="115">
                  <c:v>30.761489999999998</c:v>
                </c:pt>
                <c:pt idx="116">
                  <c:v>30.455919999999999</c:v>
                </c:pt>
                <c:pt idx="117">
                  <c:v>29.946619999999999</c:v>
                </c:pt>
                <c:pt idx="118">
                  <c:v>30.35406</c:v>
                </c:pt>
                <c:pt idx="119">
                  <c:v>30.50685</c:v>
                </c:pt>
                <c:pt idx="120">
                  <c:v>30.15034</c:v>
                </c:pt>
                <c:pt idx="121">
                  <c:v>30.15034</c:v>
                </c:pt>
                <c:pt idx="122">
                  <c:v>30.099409999999999</c:v>
                </c:pt>
                <c:pt idx="123">
                  <c:v>30.048480000000001</c:v>
                </c:pt>
                <c:pt idx="124">
                  <c:v>30.15034</c:v>
                </c:pt>
                <c:pt idx="125">
                  <c:v>29.895689999999998</c:v>
                </c:pt>
                <c:pt idx="126">
                  <c:v>30.099409999999999</c:v>
                </c:pt>
                <c:pt idx="127">
                  <c:v>29.895689999999998</c:v>
                </c:pt>
                <c:pt idx="128">
                  <c:v>30.099409999999999</c:v>
                </c:pt>
                <c:pt idx="129">
                  <c:v>29.946619999999999</c:v>
                </c:pt>
                <c:pt idx="130">
                  <c:v>30.35406</c:v>
                </c:pt>
                <c:pt idx="131">
                  <c:v>29.946619999999999</c:v>
                </c:pt>
                <c:pt idx="132">
                  <c:v>29.99755</c:v>
                </c:pt>
                <c:pt idx="133">
                  <c:v>29.590109999999999</c:v>
                </c:pt>
                <c:pt idx="134">
                  <c:v>29.742899999999999</c:v>
                </c:pt>
                <c:pt idx="135">
                  <c:v>29.895689999999998</c:v>
                </c:pt>
                <c:pt idx="136">
                  <c:v>29.64104</c:v>
                </c:pt>
                <c:pt idx="137">
                  <c:v>29.844760000000001</c:v>
                </c:pt>
                <c:pt idx="138">
                  <c:v>29.742899999999999</c:v>
                </c:pt>
                <c:pt idx="139">
                  <c:v>29.691970000000001</c:v>
                </c:pt>
                <c:pt idx="140">
                  <c:v>29.488250000000001</c:v>
                </c:pt>
                <c:pt idx="141">
                  <c:v>29.590109999999999</c:v>
                </c:pt>
                <c:pt idx="142">
                  <c:v>29.335460000000001</c:v>
                </c:pt>
                <c:pt idx="143">
                  <c:v>29.539180000000002</c:v>
                </c:pt>
                <c:pt idx="144">
                  <c:v>29.386389999999999</c:v>
                </c:pt>
                <c:pt idx="145">
                  <c:v>29.386389999999999</c:v>
                </c:pt>
                <c:pt idx="146">
                  <c:v>29.590109999999999</c:v>
                </c:pt>
                <c:pt idx="147">
                  <c:v>29.335460000000001</c:v>
                </c:pt>
                <c:pt idx="148">
                  <c:v>29.029890000000002</c:v>
                </c:pt>
                <c:pt idx="149">
                  <c:v>29.488250000000001</c:v>
                </c:pt>
                <c:pt idx="150">
                  <c:v>29.029890000000002</c:v>
                </c:pt>
                <c:pt idx="151">
                  <c:v>29.233599999999999</c:v>
                </c:pt>
                <c:pt idx="152">
                  <c:v>29.131740000000001</c:v>
                </c:pt>
                <c:pt idx="153">
                  <c:v>28.826170000000001</c:v>
                </c:pt>
                <c:pt idx="154">
                  <c:v>29.029890000000002</c:v>
                </c:pt>
                <c:pt idx="155">
                  <c:v>28.978950000000001</c:v>
                </c:pt>
                <c:pt idx="156">
                  <c:v>28.92803</c:v>
                </c:pt>
                <c:pt idx="157">
                  <c:v>28.724309999999999</c:v>
                </c:pt>
                <c:pt idx="158">
                  <c:v>28.877099999999999</c:v>
                </c:pt>
                <c:pt idx="159">
                  <c:v>28.724309999999999</c:v>
                </c:pt>
                <c:pt idx="160">
                  <c:v>28.826170000000001</c:v>
                </c:pt>
                <c:pt idx="161">
                  <c:v>28.673380000000002</c:v>
                </c:pt>
                <c:pt idx="162">
                  <c:v>28.77524</c:v>
                </c:pt>
                <c:pt idx="163">
                  <c:v>28.469660000000001</c:v>
                </c:pt>
                <c:pt idx="164">
                  <c:v>28.92803</c:v>
                </c:pt>
                <c:pt idx="165">
                  <c:v>28.826170000000001</c:v>
                </c:pt>
                <c:pt idx="166">
                  <c:v>28.826170000000001</c:v>
                </c:pt>
                <c:pt idx="167">
                  <c:v>28.469660000000001</c:v>
                </c:pt>
                <c:pt idx="168">
                  <c:v>28.57152</c:v>
                </c:pt>
                <c:pt idx="169">
                  <c:v>28.826170000000001</c:v>
                </c:pt>
                <c:pt idx="170">
                  <c:v>28.57152</c:v>
                </c:pt>
                <c:pt idx="171">
                  <c:v>28.41873</c:v>
                </c:pt>
                <c:pt idx="172">
                  <c:v>28.826170000000001</c:v>
                </c:pt>
                <c:pt idx="173">
                  <c:v>28.41873</c:v>
                </c:pt>
                <c:pt idx="174">
                  <c:v>28.57152</c:v>
                </c:pt>
                <c:pt idx="175">
                  <c:v>28.41873</c:v>
                </c:pt>
                <c:pt idx="176">
                  <c:v>28.316870000000002</c:v>
                </c:pt>
                <c:pt idx="177">
                  <c:v>28.367799999999999</c:v>
                </c:pt>
                <c:pt idx="178">
                  <c:v>28.316870000000002</c:v>
                </c:pt>
                <c:pt idx="179">
                  <c:v>28.367799999999999</c:v>
                </c:pt>
                <c:pt idx="180">
                  <c:v>28.41873</c:v>
                </c:pt>
                <c:pt idx="181">
                  <c:v>28.215009999999999</c:v>
                </c:pt>
                <c:pt idx="182">
                  <c:v>28.265940000000001</c:v>
                </c:pt>
                <c:pt idx="183">
                  <c:v>28.215009999999999</c:v>
                </c:pt>
                <c:pt idx="184">
                  <c:v>27.960370000000001</c:v>
                </c:pt>
                <c:pt idx="185">
                  <c:v>28.113150000000001</c:v>
                </c:pt>
                <c:pt idx="186">
                  <c:v>28.113150000000001</c:v>
                </c:pt>
                <c:pt idx="187">
                  <c:v>27.807580000000002</c:v>
                </c:pt>
                <c:pt idx="188">
                  <c:v>27.75665</c:v>
                </c:pt>
                <c:pt idx="189">
                  <c:v>27.55293</c:v>
                </c:pt>
                <c:pt idx="190">
                  <c:v>27.75665</c:v>
                </c:pt>
                <c:pt idx="191">
                  <c:v>28.011289999999999</c:v>
                </c:pt>
                <c:pt idx="192">
                  <c:v>27.705719999999999</c:v>
                </c:pt>
                <c:pt idx="193">
                  <c:v>27.603860000000001</c:v>
                </c:pt>
                <c:pt idx="194">
                  <c:v>27.807580000000002</c:v>
                </c:pt>
                <c:pt idx="195">
                  <c:v>27.55293</c:v>
                </c:pt>
                <c:pt idx="196">
                  <c:v>27.603860000000001</c:v>
                </c:pt>
                <c:pt idx="197">
                  <c:v>27.75665</c:v>
                </c:pt>
                <c:pt idx="198">
                  <c:v>27.858499999999999</c:v>
                </c:pt>
                <c:pt idx="199">
                  <c:v>27.40014</c:v>
                </c:pt>
                <c:pt idx="200">
                  <c:v>27.40014</c:v>
                </c:pt>
                <c:pt idx="201">
                  <c:v>27.40014</c:v>
                </c:pt>
                <c:pt idx="202">
                  <c:v>27.349209999999999</c:v>
                </c:pt>
                <c:pt idx="203">
                  <c:v>27.40014</c:v>
                </c:pt>
                <c:pt idx="204">
                  <c:v>27.451070000000001</c:v>
                </c:pt>
                <c:pt idx="205">
                  <c:v>27.40014</c:v>
                </c:pt>
                <c:pt idx="206">
                  <c:v>27.603860000000001</c:v>
                </c:pt>
                <c:pt idx="207">
                  <c:v>27.40014</c:v>
                </c:pt>
                <c:pt idx="208">
                  <c:v>27.247350000000001</c:v>
                </c:pt>
                <c:pt idx="209">
                  <c:v>26.941770000000002</c:v>
                </c:pt>
                <c:pt idx="210">
                  <c:v>27.247350000000001</c:v>
                </c:pt>
                <c:pt idx="211">
                  <c:v>27.247350000000001</c:v>
                </c:pt>
                <c:pt idx="212">
                  <c:v>26.941770000000002</c:v>
                </c:pt>
                <c:pt idx="213">
                  <c:v>27.094560000000001</c:v>
                </c:pt>
                <c:pt idx="214">
                  <c:v>26.992699999999999</c:v>
                </c:pt>
                <c:pt idx="215">
                  <c:v>27.04363</c:v>
                </c:pt>
                <c:pt idx="216">
                  <c:v>26.83991</c:v>
                </c:pt>
                <c:pt idx="217">
                  <c:v>27.094560000000001</c:v>
                </c:pt>
                <c:pt idx="218">
                  <c:v>26.941770000000002</c:v>
                </c:pt>
                <c:pt idx="219">
                  <c:v>27.247350000000001</c:v>
                </c:pt>
                <c:pt idx="220">
                  <c:v>26.68712</c:v>
                </c:pt>
                <c:pt idx="221">
                  <c:v>26.941770000000002</c:v>
                </c:pt>
                <c:pt idx="222">
                  <c:v>26.941770000000002</c:v>
                </c:pt>
                <c:pt idx="223">
                  <c:v>26.4834</c:v>
                </c:pt>
                <c:pt idx="224">
                  <c:v>26.68712</c:v>
                </c:pt>
                <c:pt idx="225">
                  <c:v>26.4834</c:v>
                </c:pt>
                <c:pt idx="226">
                  <c:v>26.890840000000001</c:v>
                </c:pt>
                <c:pt idx="227">
                  <c:v>26.68712</c:v>
                </c:pt>
                <c:pt idx="228">
                  <c:v>26.788979999999999</c:v>
                </c:pt>
                <c:pt idx="229">
                  <c:v>26.534330000000001</c:v>
                </c:pt>
                <c:pt idx="230">
                  <c:v>26.279689999999999</c:v>
                </c:pt>
                <c:pt idx="231">
                  <c:v>26.585260000000002</c:v>
                </c:pt>
                <c:pt idx="232">
                  <c:v>26.17783</c:v>
                </c:pt>
                <c:pt idx="233">
                  <c:v>26.534330000000001</c:v>
                </c:pt>
                <c:pt idx="234">
                  <c:v>26.025040000000001</c:v>
                </c:pt>
                <c:pt idx="235">
                  <c:v>26.279689999999999</c:v>
                </c:pt>
                <c:pt idx="236">
                  <c:v>26.279689999999999</c:v>
                </c:pt>
                <c:pt idx="237">
                  <c:v>26.228760000000001</c:v>
                </c:pt>
                <c:pt idx="238">
                  <c:v>26.33062</c:v>
                </c:pt>
                <c:pt idx="239">
                  <c:v>26.126899999999999</c:v>
                </c:pt>
                <c:pt idx="240">
                  <c:v>26.279689999999999</c:v>
                </c:pt>
                <c:pt idx="241">
                  <c:v>26.126899999999999</c:v>
                </c:pt>
                <c:pt idx="242">
                  <c:v>26.025040000000001</c:v>
                </c:pt>
                <c:pt idx="243">
                  <c:v>25.872250000000001</c:v>
                </c:pt>
                <c:pt idx="244">
                  <c:v>25.82132</c:v>
                </c:pt>
                <c:pt idx="245">
                  <c:v>25.872250000000001</c:v>
                </c:pt>
                <c:pt idx="246">
                  <c:v>25.617599999999999</c:v>
                </c:pt>
                <c:pt idx="247">
                  <c:v>25.566669999999998</c:v>
                </c:pt>
                <c:pt idx="248">
                  <c:v>25.617599999999999</c:v>
                </c:pt>
                <c:pt idx="249">
                  <c:v>25.566669999999998</c:v>
                </c:pt>
                <c:pt idx="250">
                  <c:v>25.872250000000001</c:v>
                </c:pt>
                <c:pt idx="251">
                  <c:v>25.668530000000001</c:v>
                </c:pt>
                <c:pt idx="252">
                  <c:v>25.82132</c:v>
                </c:pt>
                <c:pt idx="253">
                  <c:v>25.362950000000001</c:v>
                </c:pt>
                <c:pt idx="254">
                  <c:v>25.515740000000001</c:v>
                </c:pt>
                <c:pt idx="255">
                  <c:v>25.82132</c:v>
                </c:pt>
                <c:pt idx="256">
                  <c:v>25.770389999999999</c:v>
                </c:pt>
                <c:pt idx="257">
                  <c:v>25.46481</c:v>
                </c:pt>
                <c:pt idx="258">
                  <c:v>25.515740000000001</c:v>
                </c:pt>
                <c:pt idx="259">
                  <c:v>25.46481</c:v>
                </c:pt>
                <c:pt idx="260">
                  <c:v>25.46481</c:v>
                </c:pt>
                <c:pt idx="261">
                  <c:v>25.1083</c:v>
                </c:pt>
                <c:pt idx="262">
                  <c:v>25.1083</c:v>
                </c:pt>
                <c:pt idx="263">
                  <c:v>25.210159999999998</c:v>
                </c:pt>
                <c:pt idx="264">
                  <c:v>25.15924</c:v>
                </c:pt>
                <c:pt idx="265">
                  <c:v>25.515740000000001</c:v>
                </c:pt>
                <c:pt idx="266">
                  <c:v>25.210159999999998</c:v>
                </c:pt>
                <c:pt idx="267">
                  <c:v>24.853660000000001</c:v>
                </c:pt>
                <c:pt idx="268">
                  <c:v>25.362950000000001</c:v>
                </c:pt>
                <c:pt idx="269">
                  <c:v>25.261089999999999</c:v>
                </c:pt>
                <c:pt idx="270">
                  <c:v>25.362950000000001</c:v>
                </c:pt>
                <c:pt idx="271">
                  <c:v>25.210159999999998</c:v>
                </c:pt>
                <c:pt idx="272">
                  <c:v>25.006450000000001</c:v>
                </c:pt>
                <c:pt idx="273">
                  <c:v>25.1083</c:v>
                </c:pt>
                <c:pt idx="274">
                  <c:v>24.853660000000001</c:v>
                </c:pt>
                <c:pt idx="275">
                  <c:v>24.80273</c:v>
                </c:pt>
                <c:pt idx="276">
                  <c:v>24.904589999999999</c:v>
                </c:pt>
                <c:pt idx="277">
                  <c:v>25.057369999999999</c:v>
                </c:pt>
                <c:pt idx="278">
                  <c:v>24.80273</c:v>
                </c:pt>
                <c:pt idx="279">
                  <c:v>25.006450000000001</c:v>
                </c:pt>
                <c:pt idx="280">
                  <c:v>24.95551</c:v>
                </c:pt>
                <c:pt idx="281">
                  <c:v>24.95551</c:v>
                </c:pt>
                <c:pt idx="282">
                  <c:v>24.95551</c:v>
                </c:pt>
                <c:pt idx="283">
                  <c:v>24.649940000000001</c:v>
                </c:pt>
                <c:pt idx="284">
                  <c:v>24.80273</c:v>
                </c:pt>
                <c:pt idx="285">
                  <c:v>24.44622</c:v>
                </c:pt>
                <c:pt idx="286">
                  <c:v>24.59901</c:v>
                </c:pt>
                <c:pt idx="287">
                  <c:v>24.497150000000001</c:v>
                </c:pt>
                <c:pt idx="288">
                  <c:v>24.59901</c:v>
                </c:pt>
                <c:pt idx="289">
                  <c:v>24.59901</c:v>
                </c:pt>
                <c:pt idx="290">
                  <c:v>24.497150000000001</c:v>
                </c:pt>
                <c:pt idx="291">
                  <c:v>24.44622</c:v>
                </c:pt>
                <c:pt idx="292">
                  <c:v>24.497150000000001</c:v>
                </c:pt>
                <c:pt idx="293">
                  <c:v>24.395289999999999</c:v>
                </c:pt>
                <c:pt idx="294">
                  <c:v>24.548079999999999</c:v>
                </c:pt>
                <c:pt idx="295">
                  <c:v>24.2425</c:v>
                </c:pt>
                <c:pt idx="296">
                  <c:v>24.293430000000001</c:v>
                </c:pt>
                <c:pt idx="297">
                  <c:v>24.191569999999999</c:v>
                </c:pt>
                <c:pt idx="298">
                  <c:v>24.191569999999999</c:v>
                </c:pt>
                <c:pt idx="299">
                  <c:v>24.44622</c:v>
                </c:pt>
                <c:pt idx="300">
                  <c:v>24.2425</c:v>
                </c:pt>
                <c:pt idx="301">
                  <c:v>24.59901</c:v>
                </c:pt>
                <c:pt idx="302">
                  <c:v>23.936920000000001</c:v>
                </c:pt>
                <c:pt idx="303">
                  <c:v>24.140640000000001</c:v>
                </c:pt>
                <c:pt idx="304">
                  <c:v>23.835059999999999</c:v>
                </c:pt>
                <c:pt idx="305">
                  <c:v>24.08971</c:v>
                </c:pt>
                <c:pt idx="306">
                  <c:v>24.08971</c:v>
                </c:pt>
                <c:pt idx="307">
                  <c:v>23.7332</c:v>
                </c:pt>
                <c:pt idx="308">
                  <c:v>23.987850000000002</c:v>
                </c:pt>
                <c:pt idx="309">
                  <c:v>24.140640000000001</c:v>
                </c:pt>
                <c:pt idx="310">
                  <c:v>23.7332</c:v>
                </c:pt>
                <c:pt idx="311">
                  <c:v>24.038779999999999</c:v>
                </c:pt>
                <c:pt idx="312">
                  <c:v>23.784140000000001</c:v>
                </c:pt>
                <c:pt idx="313">
                  <c:v>23.7332</c:v>
                </c:pt>
                <c:pt idx="314">
                  <c:v>23.784140000000001</c:v>
                </c:pt>
                <c:pt idx="315">
                  <c:v>23.936920000000001</c:v>
                </c:pt>
                <c:pt idx="316">
                  <c:v>23.682279999999999</c:v>
                </c:pt>
                <c:pt idx="317">
                  <c:v>23.7332</c:v>
                </c:pt>
                <c:pt idx="318">
                  <c:v>23.631350000000001</c:v>
                </c:pt>
                <c:pt idx="319">
                  <c:v>23.58042</c:v>
                </c:pt>
                <c:pt idx="320">
                  <c:v>23.7332</c:v>
                </c:pt>
                <c:pt idx="321">
                  <c:v>23.325769999999999</c:v>
                </c:pt>
                <c:pt idx="322">
                  <c:v>23.427630000000001</c:v>
                </c:pt>
                <c:pt idx="323">
                  <c:v>23.427630000000001</c:v>
                </c:pt>
                <c:pt idx="324">
                  <c:v>23.631350000000001</c:v>
                </c:pt>
                <c:pt idx="325">
                  <c:v>23.58042</c:v>
                </c:pt>
                <c:pt idx="326">
                  <c:v>23.427630000000001</c:v>
                </c:pt>
                <c:pt idx="327">
                  <c:v>23.478560000000002</c:v>
                </c:pt>
                <c:pt idx="328">
                  <c:v>23.325769999999999</c:v>
                </c:pt>
                <c:pt idx="329">
                  <c:v>23.172979999999999</c:v>
                </c:pt>
                <c:pt idx="330">
                  <c:v>23.122050000000002</c:v>
                </c:pt>
                <c:pt idx="331">
                  <c:v>23.3767</c:v>
                </c:pt>
                <c:pt idx="332">
                  <c:v>23.325769999999999</c:v>
                </c:pt>
                <c:pt idx="333">
                  <c:v>23.020189999999999</c:v>
                </c:pt>
                <c:pt idx="334">
                  <c:v>23.3767</c:v>
                </c:pt>
                <c:pt idx="335">
                  <c:v>23.3767</c:v>
                </c:pt>
                <c:pt idx="336">
                  <c:v>23.3767</c:v>
                </c:pt>
                <c:pt idx="337">
                  <c:v>23.325769999999999</c:v>
                </c:pt>
                <c:pt idx="338">
                  <c:v>23.122050000000002</c:v>
                </c:pt>
                <c:pt idx="339">
                  <c:v>23.122050000000002</c:v>
                </c:pt>
                <c:pt idx="340">
                  <c:v>23.020189999999999</c:v>
                </c:pt>
                <c:pt idx="341">
                  <c:v>23.020189999999999</c:v>
                </c:pt>
                <c:pt idx="342">
                  <c:v>22.918330000000001</c:v>
                </c:pt>
                <c:pt idx="343">
                  <c:v>23.071120000000001</c:v>
                </c:pt>
                <c:pt idx="344">
                  <c:v>22.71461</c:v>
                </c:pt>
                <c:pt idx="345">
                  <c:v>22.816469999999999</c:v>
                </c:pt>
                <c:pt idx="346">
                  <c:v>23.071120000000001</c:v>
                </c:pt>
                <c:pt idx="347">
                  <c:v>22.561820000000001</c:v>
                </c:pt>
                <c:pt idx="348">
                  <c:v>22.918330000000001</c:v>
                </c:pt>
                <c:pt idx="349">
                  <c:v>22.612749999999998</c:v>
                </c:pt>
                <c:pt idx="350">
                  <c:v>23.122050000000002</c:v>
                </c:pt>
                <c:pt idx="351">
                  <c:v>22.71461</c:v>
                </c:pt>
                <c:pt idx="352">
                  <c:v>22.816469999999999</c:v>
                </c:pt>
                <c:pt idx="353">
                  <c:v>22.51089</c:v>
                </c:pt>
                <c:pt idx="354">
                  <c:v>22.459959999999999</c:v>
                </c:pt>
                <c:pt idx="355">
                  <c:v>22.71461</c:v>
                </c:pt>
                <c:pt idx="356">
                  <c:v>22.51089</c:v>
                </c:pt>
                <c:pt idx="357">
                  <c:v>22.765540000000001</c:v>
                </c:pt>
                <c:pt idx="358">
                  <c:v>22.663679999999999</c:v>
                </c:pt>
                <c:pt idx="359">
                  <c:v>22.51089</c:v>
                </c:pt>
                <c:pt idx="360">
                  <c:v>22.256239999999998</c:v>
                </c:pt>
                <c:pt idx="361">
                  <c:v>22.459959999999999</c:v>
                </c:pt>
                <c:pt idx="362">
                  <c:v>22.307169999999999</c:v>
                </c:pt>
                <c:pt idx="363">
                  <c:v>22.35811</c:v>
                </c:pt>
                <c:pt idx="364">
                  <c:v>22.103459999999998</c:v>
                </c:pt>
                <c:pt idx="365">
                  <c:v>22.35811</c:v>
                </c:pt>
                <c:pt idx="366">
                  <c:v>22.409030000000001</c:v>
                </c:pt>
                <c:pt idx="367">
                  <c:v>22.35811</c:v>
                </c:pt>
                <c:pt idx="368">
                  <c:v>22.307169999999999</c:v>
                </c:pt>
                <c:pt idx="369">
                  <c:v>22.256239999999998</c:v>
                </c:pt>
                <c:pt idx="370">
                  <c:v>22.052530000000001</c:v>
                </c:pt>
                <c:pt idx="371">
                  <c:v>22.0016</c:v>
                </c:pt>
                <c:pt idx="372">
                  <c:v>22.103459999999998</c:v>
                </c:pt>
                <c:pt idx="373">
                  <c:v>22.20532</c:v>
                </c:pt>
                <c:pt idx="374">
                  <c:v>22.103459999999998</c:v>
                </c:pt>
                <c:pt idx="375">
                  <c:v>22.154389999999999</c:v>
                </c:pt>
                <c:pt idx="376">
                  <c:v>22.256239999999998</c:v>
                </c:pt>
                <c:pt idx="377">
                  <c:v>21.899740000000001</c:v>
                </c:pt>
                <c:pt idx="378">
                  <c:v>21.950669999999999</c:v>
                </c:pt>
                <c:pt idx="379">
                  <c:v>21.746949999999998</c:v>
                </c:pt>
                <c:pt idx="380">
                  <c:v>21.746949999999998</c:v>
                </c:pt>
                <c:pt idx="381">
                  <c:v>22.256239999999998</c:v>
                </c:pt>
                <c:pt idx="382">
                  <c:v>21.696020000000001</c:v>
                </c:pt>
                <c:pt idx="383">
                  <c:v>21.797879999999999</c:v>
                </c:pt>
                <c:pt idx="384">
                  <c:v>22.0016</c:v>
                </c:pt>
                <c:pt idx="385">
                  <c:v>21.950669999999999</c:v>
                </c:pt>
                <c:pt idx="386">
                  <c:v>21.746949999999998</c:v>
                </c:pt>
                <c:pt idx="387">
                  <c:v>21.696020000000001</c:v>
                </c:pt>
                <c:pt idx="388">
                  <c:v>21.797879999999999</c:v>
                </c:pt>
                <c:pt idx="389">
                  <c:v>22.052530000000001</c:v>
                </c:pt>
                <c:pt idx="390">
                  <c:v>21.696020000000001</c:v>
                </c:pt>
                <c:pt idx="391">
                  <c:v>21.746949999999998</c:v>
                </c:pt>
                <c:pt idx="392">
                  <c:v>21.696020000000001</c:v>
                </c:pt>
                <c:pt idx="393">
                  <c:v>21.696020000000001</c:v>
                </c:pt>
                <c:pt idx="394">
                  <c:v>21.696020000000001</c:v>
                </c:pt>
                <c:pt idx="395">
                  <c:v>21.797879999999999</c:v>
                </c:pt>
                <c:pt idx="396">
                  <c:v>21.441369999999999</c:v>
                </c:pt>
                <c:pt idx="397">
                  <c:v>21.543230000000001</c:v>
                </c:pt>
                <c:pt idx="398">
                  <c:v>21.696020000000001</c:v>
                </c:pt>
                <c:pt idx="399">
                  <c:v>21.797879999999999</c:v>
                </c:pt>
                <c:pt idx="400">
                  <c:v>21.64509</c:v>
                </c:pt>
                <c:pt idx="401">
                  <c:v>21.594159999999999</c:v>
                </c:pt>
                <c:pt idx="402">
                  <c:v>21.4923</c:v>
                </c:pt>
                <c:pt idx="403">
                  <c:v>21.543230000000001</c:v>
                </c:pt>
                <c:pt idx="404">
                  <c:v>21.441369999999999</c:v>
                </c:pt>
                <c:pt idx="405">
                  <c:v>21.441369999999999</c:v>
                </c:pt>
                <c:pt idx="406">
                  <c:v>21.543230000000001</c:v>
                </c:pt>
                <c:pt idx="407">
                  <c:v>21.28858</c:v>
                </c:pt>
                <c:pt idx="408">
                  <c:v>21.390440000000002</c:v>
                </c:pt>
                <c:pt idx="409">
                  <c:v>21.441369999999999</c:v>
                </c:pt>
                <c:pt idx="410">
                  <c:v>21.237649999999999</c:v>
                </c:pt>
                <c:pt idx="411">
                  <c:v>21.441369999999999</c:v>
                </c:pt>
                <c:pt idx="412">
                  <c:v>21.186720000000001</c:v>
                </c:pt>
                <c:pt idx="413">
                  <c:v>21.13579</c:v>
                </c:pt>
                <c:pt idx="414">
                  <c:v>21.339510000000001</c:v>
                </c:pt>
                <c:pt idx="415">
                  <c:v>21.28858</c:v>
                </c:pt>
                <c:pt idx="416">
                  <c:v>21.390440000000002</c:v>
                </c:pt>
                <c:pt idx="417">
                  <c:v>21.339510000000001</c:v>
                </c:pt>
                <c:pt idx="418">
                  <c:v>21.28858</c:v>
                </c:pt>
                <c:pt idx="419">
                  <c:v>21.28858</c:v>
                </c:pt>
                <c:pt idx="420">
                  <c:v>21.033930000000002</c:v>
                </c:pt>
                <c:pt idx="421">
                  <c:v>21.13579</c:v>
                </c:pt>
                <c:pt idx="422">
                  <c:v>20.77929</c:v>
                </c:pt>
                <c:pt idx="423">
                  <c:v>21.033930000000002</c:v>
                </c:pt>
                <c:pt idx="424">
                  <c:v>21.084869999999999</c:v>
                </c:pt>
                <c:pt idx="425">
                  <c:v>20.98301</c:v>
                </c:pt>
                <c:pt idx="426">
                  <c:v>20.881150000000002</c:v>
                </c:pt>
                <c:pt idx="427">
                  <c:v>20.932079999999999</c:v>
                </c:pt>
                <c:pt idx="428">
                  <c:v>21.13579</c:v>
                </c:pt>
                <c:pt idx="429">
                  <c:v>20.932079999999999</c:v>
                </c:pt>
                <c:pt idx="430">
                  <c:v>20.932079999999999</c:v>
                </c:pt>
                <c:pt idx="431">
                  <c:v>21.033930000000002</c:v>
                </c:pt>
                <c:pt idx="432">
                  <c:v>21.13579</c:v>
                </c:pt>
                <c:pt idx="433">
                  <c:v>21.186720000000001</c:v>
                </c:pt>
                <c:pt idx="434">
                  <c:v>20.77929</c:v>
                </c:pt>
                <c:pt idx="435">
                  <c:v>20.932079999999999</c:v>
                </c:pt>
                <c:pt idx="436">
                  <c:v>21.084869999999999</c:v>
                </c:pt>
                <c:pt idx="437">
                  <c:v>20.98301</c:v>
                </c:pt>
                <c:pt idx="438">
                  <c:v>20.728359999999999</c:v>
                </c:pt>
                <c:pt idx="439">
                  <c:v>20.677430000000001</c:v>
                </c:pt>
                <c:pt idx="440">
                  <c:v>20.98301</c:v>
                </c:pt>
                <c:pt idx="441">
                  <c:v>20.881150000000002</c:v>
                </c:pt>
                <c:pt idx="442">
                  <c:v>20.881150000000002</c:v>
                </c:pt>
                <c:pt idx="443">
                  <c:v>20.677430000000001</c:v>
                </c:pt>
                <c:pt idx="444">
                  <c:v>21.13579</c:v>
                </c:pt>
                <c:pt idx="445">
                  <c:v>20.728359999999999</c:v>
                </c:pt>
                <c:pt idx="446">
                  <c:v>20.728359999999999</c:v>
                </c:pt>
                <c:pt idx="447">
                  <c:v>20.77929</c:v>
                </c:pt>
                <c:pt idx="448">
                  <c:v>20.473710000000001</c:v>
                </c:pt>
                <c:pt idx="449">
                  <c:v>20.371849999999998</c:v>
                </c:pt>
                <c:pt idx="450">
                  <c:v>20.524640000000002</c:v>
                </c:pt>
                <c:pt idx="451">
                  <c:v>20.473710000000001</c:v>
                </c:pt>
                <c:pt idx="452">
                  <c:v>20.575569999999999</c:v>
                </c:pt>
                <c:pt idx="453">
                  <c:v>20.524640000000002</c:v>
                </c:pt>
                <c:pt idx="454">
                  <c:v>20.524640000000002</c:v>
                </c:pt>
                <c:pt idx="455">
                  <c:v>20.422779999999999</c:v>
                </c:pt>
                <c:pt idx="456">
                  <c:v>20.371849999999998</c:v>
                </c:pt>
                <c:pt idx="457">
                  <c:v>20.371849999999998</c:v>
                </c:pt>
                <c:pt idx="458">
                  <c:v>20.320920000000001</c:v>
                </c:pt>
                <c:pt idx="459">
                  <c:v>20.219059999999999</c:v>
                </c:pt>
                <c:pt idx="460">
                  <c:v>20.473710000000001</c:v>
                </c:pt>
                <c:pt idx="461">
                  <c:v>20.371849999999998</c:v>
                </c:pt>
                <c:pt idx="462">
                  <c:v>20.422779999999999</c:v>
                </c:pt>
                <c:pt idx="463">
                  <c:v>20.1172</c:v>
                </c:pt>
                <c:pt idx="464">
                  <c:v>20.015339999999998</c:v>
                </c:pt>
                <c:pt idx="465">
                  <c:v>20.015339999999998</c:v>
                </c:pt>
                <c:pt idx="466">
                  <c:v>20.168130000000001</c:v>
                </c:pt>
                <c:pt idx="467">
                  <c:v>20.26999</c:v>
                </c:pt>
                <c:pt idx="468">
                  <c:v>20.219059999999999</c:v>
                </c:pt>
                <c:pt idx="469">
                  <c:v>19.964410000000001</c:v>
                </c:pt>
                <c:pt idx="470">
                  <c:v>20.168130000000001</c:v>
                </c:pt>
                <c:pt idx="471">
                  <c:v>20.1172</c:v>
                </c:pt>
                <c:pt idx="472">
                  <c:v>20.26999</c:v>
                </c:pt>
                <c:pt idx="473">
                  <c:v>19.91348</c:v>
                </c:pt>
                <c:pt idx="474">
                  <c:v>19.862549999999999</c:v>
                </c:pt>
                <c:pt idx="475">
                  <c:v>19.607900000000001</c:v>
                </c:pt>
                <c:pt idx="476">
                  <c:v>20.1172</c:v>
                </c:pt>
                <c:pt idx="477">
                  <c:v>19.658840000000001</c:v>
                </c:pt>
                <c:pt idx="478">
                  <c:v>19.862549999999999</c:v>
                </c:pt>
                <c:pt idx="479">
                  <c:v>19.964410000000001</c:v>
                </c:pt>
                <c:pt idx="480">
                  <c:v>19.964410000000001</c:v>
                </c:pt>
                <c:pt idx="481">
                  <c:v>19.862549999999999</c:v>
                </c:pt>
                <c:pt idx="482">
                  <c:v>19.862549999999999</c:v>
                </c:pt>
                <c:pt idx="483">
                  <c:v>19.76069</c:v>
                </c:pt>
                <c:pt idx="484">
                  <c:v>19.455120000000001</c:v>
                </c:pt>
                <c:pt idx="485">
                  <c:v>19.556979999999999</c:v>
                </c:pt>
                <c:pt idx="486">
                  <c:v>19.91348</c:v>
                </c:pt>
                <c:pt idx="487">
                  <c:v>19.862549999999999</c:v>
                </c:pt>
                <c:pt idx="488">
                  <c:v>19.607900000000001</c:v>
                </c:pt>
                <c:pt idx="489">
                  <c:v>19.607900000000001</c:v>
                </c:pt>
                <c:pt idx="490">
                  <c:v>19.658840000000001</c:v>
                </c:pt>
                <c:pt idx="491">
                  <c:v>19.76069</c:v>
                </c:pt>
                <c:pt idx="492">
                  <c:v>19.556979999999999</c:v>
                </c:pt>
                <c:pt idx="493">
                  <c:v>19.455120000000001</c:v>
                </c:pt>
                <c:pt idx="494">
                  <c:v>19.607900000000001</c:v>
                </c:pt>
                <c:pt idx="495">
                  <c:v>19.353259999999999</c:v>
                </c:pt>
                <c:pt idx="496">
                  <c:v>19.2514</c:v>
                </c:pt>
                <c:pt idx="497">
                  <c:v>19.353259999999999</c:v>
                </c:pt>
                <c:pt idx="498">
                  <c:v>19.2514</c:v>
                </c:pt>
                <c:pt idx="499">
                  <c:v>19.200469999999999</c:v>
                </c:pt>
                <c:pt idx="500">
                  <c:v>19.302330000000001</c:v>
                </c:pt>
                <c:pt idx="501">
                  <c:v>19.556979999999999</c:v>
                </c:pt>
                <c:pt idx="502">
                  <c:v>19.149539999999998</c:v>
                </c:pt>
                <c:pt idx="503">
                  <c:v>19.200469999999999</c:v>
                </c:pt>
                <c:pt idx="504">
                  <c:v>19.2514</c:v>
                </c:pt>
                <c:pt idx="505">
                  <c:v>19.200469999999999</c:v>
                </c:pt>
                <c:pt idx="506">
                  <c:v>19.200469999999999</c:v>
                </c:pt>
                <c:pt idx="507">
                  <c:v>19.2514</c:v>
                </c:pt>
                <c:pt idx="508">
                  <c:v>19.098610000000001</c:v>
                </c:pt>
                <c:pt idx="509">
                  <c:v>19.40419</c:v>
                </c:pt>
                <c:pt idx="510">
                  <c:v>19.200469999999999</c:v>
                </c:pt>
                <c:pt idx="511">
                  <c:v>19.2514</c:v>
                </c:pt>
                <c:pt idx="512">
                  <c:v>18.945820000000001</c:v>
                </c:pt>
                <c:pt idx="513">
                  <c:v>19.149539999999998</c:v>
                </c:pt>
                <c:pt idx="514">
                  <c:v>19.302330000000001</c:v>
                </c:pt>
                <c:pt idx="515">
                  <c:v>19.04768</c:v>
                </c:pt>
                <c:pt idx="516">
                  <c:v>18.945820000000001</c:v>
                </c:pt>
                <c:pt idx="517">
                  <c:v>18.945820000000001</c:v>
                </c:pt>
                <c:pt idx="518">
                  <c:v>18.996749999999999</c:v>
                </c:pt>
                <c:pt idx="519">
                  <c:v>19.2514</c:v>
                </c:pt>
                <c:pt idx="520">
                  <c:v>19.098610000000001</c:v>
                </c:pt>
                <c:pt idx="521">
                  <c:v>18.843959999999999</c:v>
                </c:pt>
                <c:pt idx="522">
                  <c:v>19.098610000000001</c:v>
                </c:pt>
                <c:pt idx="523">
                  <c:v>19.302330000000001</c:v>
                </c:pt>
                <c:pt idx="524">
                  <c:v>19.04768</c:v>
                </c:pt>
                <c:pt idx="525">
                  <c:v>18.945820000000001</c:v>
                </c:pt>
                <c:pt idx="526">
                  <c:v>19.2514</c:v>
                </c:pt>
                <c:pt idx="527">
                  <c:v>18.996749999999999</c:v>
                </c:pt>
                <c:pt idx="528">
                  <c:v>18.996749999999999</c:v>
                </c:pt>
                <c:pt idx="529">
                  <c:v>19.04768</c:v>
                </c:pt>
                <c:pt idx="530">
                  <c:v>19.098610000000001</c:v>
                </c:pt>
                <c:pt idx="531">
                  <c:v>18.89489</c:v>
                </c:pt>
                <c:pt idx="532">
                  <c:v>18.89489</c:v>
                </c:pt>
                <c:pt idx="533">
                  <c:v>18.742100000000001</c:v>
                </c:pt>
                <c:pt idx="534">
                  <c:v>18.793030000000002</c:v>
                </c:pt>
                <c:pt idx="535">
                  <c:v>18.487449999999999</c:v>
                </c:pt>
                <c:pt idx="536">
                  <c:v>18.742100000000001</c:v>
                </c:pt>
                <c:pt idx="537">
                  <c:v>18.793030000000002</c:v>
                </c:pt>
                <c:pt idx="538">
                  <c:v>18.89489</c:v>
                </c:pt>
                <c:pt idx="539">
                  <c:v>18.89489</c:v>
                </c:pt>
                <c:pt idx="540">
                  <c:v>18.89489</c:v>
                </c:pt>
                <c:pt idx="541">
                  <c:v>18.640239999999999</c:v>
                </c:pt>
                <c:pt idx="542">
                  <c:v>18.385590000000001</c:v>
                </c:pt>
                <c:pt idx="543">
                  <c:v>18.843959999999999</c:v>
                </c:pt>
                <c:pt idx="544">
                  <c:v>18.843959999999999</c:v>
                </c:pt>
                <c:pt idx="545">
                  <c:v>18.487449999999999</c:v>
                </c:pt>
                <c:pt idx="546">
                  <c:v>18.996749999999999</c:v>
                </c:pt>
                <c:pt idx="547">
                  <c:v>18.89489</c:v>
                </c:pt>
                <c:pt idx="548">
                  <c:v>18.89489</c:v>
                </c:pt>
                <c:pt idx="549">
                  <c:v>18.742100000000001</c:v>
                </c:pt>
                <c:pt idx="550">
                  <c:v>18.69117</c:v>
                </c:pt>
                <c:pt idx="551">
                  <c:v>19.2514</c:v>
                </c:pt>
                <c:pt idx="552">
                  <c:v>18.69117</c:v>
                </c:pt>
                <c:pt idx="553">
                  <c:v>19.302330000000001</c:v>
                </c:pt>
                <c:pt idx="554">
                  <c:v>18.589310000000001</c:v>
                </c:pt>
                <c:pt idx="555">
                  <c:v>18.589310000000001</c:v>
                </c:pt>
                <c:pt idx="556">
                  <c:v>18.843959999999999</c:v>
                </c:pt>
                <c:pt idx="557">
                  <c:v>18.742100000000001</c:v>
                </c:pt>
                <c:pt idx="558">
                  <c:v>18.640239999999999</c:v>
                </c:pt>
                <c:pt idx="559">
                  <c:v>18.436530000000001</c:v>
                </c:pt>
                <c:pt idx="560">
                  <c:v>18.385590000000001</c:v>
                </c:pt>
                <c:pt idx="561">
                  <c:v>18.385590000000001</c:v>
                </c:pt>
                <c:pt idx="562">
                  <c:v>18.385590000000001</c:v>
                </c:pt>
                <c:pt idx="563">
                  <c:v>18.33466</c:v>
                </c:pt>
                <c:pt idx="564">
                  <c:v>18.283740000000002</c:v>
                </c:pt>
                <c:pt idx="565">
                  <c:v>18.589310000000001</c:v>
                </c:pt>
                <c:pt idx="566">
                  <c:v>18.742100000000001</c:v>
                </c:pt>
                <c:pt idx="567">
                  <c:v>18.232810000000001</c:v>
                </c:pt>
                <c:pt idx="568">
                  <c:v>18.385590000000001</c:v>
                </c:pt>
                <c:pt idx="569">
                  <c:v>18.793030000000002</c:v>
                </c:pt>
                <c:pt idx="570">
                  <c:v>18.793030000000002</c:v>
                </c:pt>
                <c:pt idx="571">
                  <c:v>18.487449999999999</c:v>
                </c:pt>
                <c:pt idx="572">
                  <c:v>18.487449999999999</c:v>
                </c:pt>
                <c:pt idx="573">
                  <c:v>18.232810000000001</c:v>
                </c:pt>
                <c:pt idx="574">
                  <c:v>18.18188</c:v>
                </c:pt>
                <c:pt idx="575">
                  <c:v>18.640239999999999</c:v>
                </c:pt>
                <c:pt idx="576">
                  <c:v>18.385590000000001</c:v>
                </c:pt>
                <c:pt idx="577">
                  <c:v>18.487449999999999</c:v>
                </c:pt>
                <c:pt idx="578">
                  <c:v>18.385590000000001</c:v>
                </c:pt>
                <c:pt idx="579">
                  <c:v>18.130949999999999</c:v>
                </c:pt>
                <c:pt idx="580">
                  <c:v>18.589310000000001</c:v>
                </c:pt>
                <c:pt idx="581">
                  <c:v>18.843959999999999</c:v>
                </c:pt>
                <c:pt idx="582">
                  <c:v>18.53838</c:v>
                </c:pt>
                <c:pt idx="583">
                  <c:v>18.130949999999999</c:v>
                </c:pt>
                <c:pt idx="584">
                  <c:v>18.33466</c:v>
                </c:pt>
                <c:pt idx="585">
                  <c:v>18.640239999999999</c:v>
                </c:pt>
                <c:pt idx="586">
                  <c:v>18.33466</c:v>
                </c:pt>
                <c:pt idx="587">
                  <c:v>18.385590000000001</c:v>
                </c:pt>
                <c:pt idx="588">
                  <c:v>18.69117</c:v>
                </c:pt>
                <c:pt idx="589">
                  <c:v>18.487449999999999</c:v>
                </c:pt>
                <c:pt idx="590">
                  <c:v>18.283740000000002</c:v>
                </c:pt>
                <c:pt idx="591">
                  <c:v>18.487449999999999</c:v>
                </c:pt>
                <c:pt idx="592">
                  <c:v>18.640239999999999</c:v>
                </c:pt>
                <c:pt idx="593">
                  <c:v>18.232810000000001</c:v>
                </c:pt>
                <c:pt idx="594">
                  <c:v>18.487449999999999</c:v>
                </c:pt>
                <c:pt idx="595">
                  <c:v>18.080020000000001</c:v>
                </c:pt>
                <c:pt idx="596">
                  <c:v>18.18188</c:v>
                </c:pt>
                <c:pt idx="597">
                  <c:v>18.385590000000001</c:v>
                </c:pt>
                <c:pt idx="598">
                  <c:v>18.283740000000002</c:v>
                </c:pt>
                <c:pt idx="599">
                  <c:v>18.02909</c:v>
                </c:pt>
                <c:pt idx="600">
                  <c:v>18.33466</c:v>
                </c:pt>
                <c:pt idx="601">
                  <c:v>18.33466</c:v>
                </c:pt>
                <c:pt idx="602">
                  <c:v>18.130949999999999</c:v>
                </c:pt>
                <c:pt idx="603">
                  <c:v>18.385590000000001</c:v>
                </c:pt>
                <c:pt idx="604">
                  <c:v>18.589310000000001</c:v>
                </c:pt>
                <c:pt idx="605">
                  <c:v>18.33466</c:v>
                </c:pt>
                <c:pt idx="606">
                  <c:v>18.130949999999999</c:v>
                </c:pt>
                <c:pt idx="607">
                  <c:v>17.774439999999998</c:v>
                </c:pt>
                <c:pt idx="608">
                  <c:v>18.18188</c:v>
                </c:pt>
                <c:pt idx="609">
                  <c:v>18.080020000000001</c:v>
                </c:pt>
                <c:pt idx="610">
                  <c:v>17.774439999999998</c:v>
                </c:pt>
                <c:pt idx="611">
                  <c:v>18.02909</c:v>
                </c:pt>
                <c:pt idx="612">
                  <c:v>18.18188</c:v>
                </c:pt>
                <c:pt idx="613">
                  <c:v>18.080020000000001</c:v>
                </c:pt>
                <c:pt idx="614">
                  <c:v>18.18188</c:v>
                </c:pt>
                <c:pt idx="615">
                  <c:v>18.130949999999999</c:v>
                </c:pt>
                <c:pt idx="616">
                  <c:v>18.487449999999999</c:v>
                </c:pt>
                <c:pt idx="617">
                  <c:v>18.130949999999999</c:v>
                </c:pt>
                <c:pt idx="618">
                  <c:v>18.232810000000001</c:v>
                </c:pt>
                <c:pt idx="619">
                  <c:v>18.02909</c:v>
                </c:pt>
                <c:pt idx="620">
                  <c:v>18.283740000000002</c:v>
                </c:pt>
                <c:pt idx="621">
                  <c:v>18.02909</c:v>
                </c:pt>
                <c:pt idx="622">
                  <c:v>17.774439999999998</c:v>
                </c:pt>
                <c:pt idx="623">
                  <c:v>18.130949999999999</c:v>
                </c:pt>
                <c:pt idx="624">
                  <c:v>17.876300000000001</c:v>
                </c:pt>
                <c:pt idx="625">
                  <c:v>17.876300000000001</c:v>
                </c:pt>
                <c:pt idx="626">
                  <c:v>17.825369999999999</c:v>
                </c:pt>
                <c:pt idx="627">
                  <c:v>18.283740000000002</c:v>
                </c:pt>
                <c:pt idx="628">
                  <c:v>17.876300000000001</c:v>
                </c:pt>
                <c:pt idx="629">
                  <c:v>17.876300000000001</c:v>
                </c:pt>
                <c:pt idx="630">
                  <c:v>17.978159999999999</c:v>
                </c:pt>
                <c:pt idx="631">
                  <c:v>17.876300000000001</c:v>
                </c:pt>
                <c:pt idx="632">
                  <c:v>17.774439999999998</c:v>
                </c:pt>
                <c:pt idx="633">
                  <c:v>18.18188</c:v>
                </c:pt>
                <c:pt idx="634">
                  <c:v>17.621649999999999</c:v>
                </c:pt>
                <c:pt idx="635">
                  <c:v>17.927230000000002</c:v>
                </c:pt>
                <c:pt idx="636">
                  <c:v>17.723510000000001</c:v>
                </c:pt>
                <c:pt idx="637">
                  <c:v>17.876300000000001</c:v>
                </c:pt>
                <c:pt idx="638">
                  <c:v>17.774439999999998</c:v>
                </c:pt>
                <c:pt idx="639">
                  <c:v>18.283740000000002</c:v>
                </c:pt>
                <c:pt idx="640">
                  <c:v>18.232810000000001</c:v>
                </c:pt>
                <c:pt idx="641">
                  <c:v>18.080020000000001</c:v>
                </c:pt>
                <c:pt idx="642">
                  <c:v>17.876300000000001</c:v>
                </c:pt>
                <c:pt idx="643">
                  <c:v>18.130949999999999</c:v>
                </c:pt>
                <c:pt idx="644">
                  <c:v>17.927230000000002</c:v>
                </c:pt>
                <c:pt idx="645">
                  <c:v>18.283740000000002</c:v>
                </c:pt>
                <c:pt idx="646">
                  <c:v>17.774439999999998</c:v>
                </c:pt>
                <c:pt idx="647">
                  <c:v>17.67258</c:v>
                </c:pt>
                <c:pt idx="648">
                  <c:v>17.621649999999999</c:v>
                </c:pt>
                <c:pt idx="649">
                  <c:v>17.67258</c:v>
                </c:pt>
                <c:pt idx="650">
                  <c:v>17.876300000000001</c:v>
                </c:pt>
                <c:pt idx="651">
                  <c:v>18.33466</c:v>
                </c:pt>
                <c:pt idx="652">
                  <c:v>17.723510000000001</c:v>
                </c:pt>
                <c:pt idx="653">
                  <c:v>17.723510000000001</c:v>
                </c:pt>
                <c:pt idx="654">
                  <c:v>18.130949999999999</c:v>
                </c:pt>
                <c:pt idx="655">
                  <c:v>17.468859999999999</c:v>
                </c:pt>
                <c:pt idx="656">
                  <c:v>17.927230000000002</c:v>
                </c:pt>
                <c:pt idx="657">
                  <c:v>17.927230000000002</c:v>
                </c:pt>
                <c:pt idx="658">
                  <c:v>17.723510000000001</c:v>
                </c:pt>
                <c:pt idx="659">
                  <c:v>17.978159999999999</c:v>
                </c:pt>
                <c:pt idx="660">
                  <c:v>17.927230000000002</c:v>
                </c:pt>
                <c:pt idx="661">
                  <c:v>17.621649999999999</c:v>
                </c:pt>
                <c:pt idx="662">
                  <c:v>18.02909</c:v>
                </c:pt>
                <c:pt idx="663">
                  <c:v>17.978159999999999</c:v>
                </c:pt>
                <c:pt idx="664">
                  <c:v>17.621649999999999</c:v>
                </c:pt>
                <c:pt idx="665">
                  <c:v>17.723510000000001</c:v>
                </c:pt>
                <c:pt idx="666">
                  <c:v>17.723510000000001</c:v>
                </c:pt>
                <c:pt idx="667">
                  <c:v>17.67258</c:v>
                </c:pt>
                <c:pt idx="668">
                  <c:v>17.876300000000001</c:v>
                </c:pt>
                <c:pt idx="669">
                  <c:v>17.927230000000002</c:v>
                </c:pt>
                <c:pt idx="670">
                  <c:v>17.51979</c:v>
                </c:pt>
                <c:pt idx="671">
                  <c:v>17.723510000000001</c:v>
                </c:pt>
                <c:pt idx="672">
                  <c:v>17.265139999999999</c:v>
                </c:pt>
                <c:pt idx="673">
                  <c:v>17.51979</c:v>
                </c:pt>
                <c:pt idx="674">
                  <c:v>17.468859999999999</c:v>
                </c:pt>
                <c:pt idx="675">
                  <c:v>17.927230000000002</c:v>
                </c:pt>
                <c:pt idx="676">
                  <c:v>17.67258</c:v>
                </c:pt>
                <c:pt idx="677">
                  <c:v>17.621649999999999</c:v>
                </c:pt>
                <c:pt idx="678">
                  <c:v>17.723510000000001</c:v>
                </c:pt>
                <c:pt idx="679">
                  <c:v>17.570720000000001</c:v>
                </c:pt>
                <c:pt idx="680">
                  <c:v>17.621649999999999</c:v>
                </c:pt>
                <c:pt idx="681">
                  <c:v>17.621649999999999</c:v>
                </c:pt>
                <c:pt idx="682">
                  <c:v>17.67258</c:v>
                </c:pt>
                <c:pt idx="683">
                  <c:v>18.080020000000001</c:v>
                </c:pt>
                <c:pt idx="684">
                  <c:v>17.51979</c:v>
                </c:pt>
                <c:pt idx="685">
                  <c:v>17.723510000000001</c:v>
                </c:pt>
                <c:pt idx="686">
                  <c:v>17.876300000000001</c:v>
                </c:pt>
                <c:pt idx="687">
                  <c:v>17.570720000000001</c:v>
                </c:pt>
                <c:pt idx="688">
                  <c:v>17.621649999999999</c:v>
                </c:pt>
                <c:pt idx="689">
                  <c:v>17.621649999999999</c:v>
                </c:pt>
                <c:pt idx="690">
                  <c:v>17.417929999999998</c:v>
                </c:pt>
                <c:pt idx="691">
                  <c:v>17.876300000000001</c:v>
                </c:pt>
                <c:pt idx="692">
                  <c:v>17.265139999999999</c:v>
                </c:pt>
                <c:pt idx="693">
                  <c:v>17.67258</c:v>
                </c:pt>
                <c:pt idx="694">
                  <c:v>17.978159999999999</c:v>
                </c:pt>
                <c:pt idx="695">
                  <c:v>17.67258</c:v>
                </c:pt>
                <c:pt idx="696">
                  <c:v>17.417929999999998</c:v>
                </c:pt>
                <c:pt idx="697">
                  <c:v>17.621649999999999</c:v>
                </c:pt>
                <c:pt idx="698">
                  <c:v>17.723510000000001</c:v>
                </c:pt>
                <c:pt idx="699">
                  <c:v>17.723510000000001</c:v>
                </c:pt>
                <c:pt idx="700">
                  <c:v>17.825369999999999</c:v>
                </c:pt>
                <c:pt idx="701">
                  <c:v>17.51979</c:v>
                </c:pt>
                <c:pt idx="702">
                  <c:v>17.417929999999998</c:v>
                </c:pt>
                <c:pt idx="703">
                  <c:v>17.265139999999999</c:v>
                </c:pt>
                <c:pt idx="704">
                  <c:v>17.621649999999999</c:v>
                </c:pt>
                <c:pt idx="705">
                  <c:v>17.367000000000001</c:v>
                </c:pt>
                <c:pt idx="706">
                  <c:v>17.417929999999998</c:v>
                </c:pt>
                <c:pt idx="707">
                  <c:v>17.774439999999998</c:v>
                </c:pt>
                <c:pt idx="708">
                  <c:v>17.774439999999998</c:v>
                </c:pt>
                <c:pt idx="709">
                  <c:v>17.723510000000001</c:v>
                </c:pt>
                <c:pt idx="710">
                  <c:v>17.367000000000001</c:v>
                </c:pt>
                <c:pt idx="711">
                  <c:v>17.67258</c:v>
                </c:pt>
                <c:pt idx="712">
                  <c:v>17.570720000000001</c:v>
                </c:pt>
                <c:pt idx="713">
                  <c:v>17.417929999999998</c:v>
                </c:pt>
                <c:pt idx="714">
                  <c:v>17.723510000000001</c:v>
                </c:pt>
                <c:pt idx="715">
                  <c:v>17.774439999999998</c:v>
                </c:pt>
                <c:pt idx="716">
                  <c:v>17.570720000000001</c:v>
                </c:pt>
                <c:pt idx="717">
                  <c:v>17.417929999999998</c:v>
                </c:pt>
                <c:pt idx="718">
                  <c:v>17.51979</c:v>
                </c:pt>
                <c:pt idx="719">
                  <c:v>17.67258</c:v>
                </c:pt>
                <c:pt idx="720">
                  <c:v>17.112349999999999</c:v>
                </c:pt>
                <c:pt idx="721">
                  <c:v>17.16328</c:v>
                </c:pt>
                <c:pt idx="722">
                  <c:v>17.417929999999998</c:v>
                </c:pt>
                <c:pt idx="723">
                  <c:v>17.621649999999999</c:v>
                </c:pt>
                <c:pt idx="724">
                  <c:v>17.570720000000001</c:v>
                </c:pt>
                <c:pt idx="725">
                  <c:v>17.621649999999999</c:v>
                </c:pt>
                <c:pt idx="726">
                  <c:v>17.570720000000001</c:v>
                </c:pt>
                <c:pt idx="727">
                  <c:v>17.417929999999998</c:v>
                </c:pt>
                <c:pt idx="728">
                  <c:v>17.16328</c:v>
                </c:pt>
                <c:pt idx="729">
                  <c:v>17.51979</c:v>
                </c:pt>
                <c:pt idx="730">
                  <c:v>17.417929999999998</c:v>
                </c:pt>
                <c:pt idx="731">
                  <c:v>17.468859999999999</c:v>
                </c:pt>
                <c:pt idx="732">
                  <c:v>17.31607</c:v>
                </c:pt>
                <c:pt idx="733">
                  <c:v>17.51979</c:v>
                </c:pt>
                <c:pt idx="734">
                  <c:v>17.31607</c:v>
                </c:pt>
                <c:pt idx="735">
                  <c:v>17.367000000000001</c:v>
                </c:pt>
                <c:pt idx="736">
                  <c:v>17.417929999999998</c:v>
                </c:pt>
                <c:pt idx="737">
                  <c:v>17.570720000000001</c:v>
                </c:pt>
                <c:pt idx="738">
                  <c:v>17.16328</c:v>
                </c:pt>
                <c:pt idx="739">
                  <c:v>17.367000000000001</c:v>
                </c:pt>
                <c:pt idx="740">
                  <c:v>17.468859999999999</c:v>
                </c:pt>
                <c:pt idx="741">
                  <c:v>17.67258</c:v>
                </c:pt>
                <c:pt idx="742">
                  <c:v>17.16328</c:v>
                </c:pt>
                <c:pt idx="743">
                  <c:v>17.876300000000001</c:v>
                </c:pt>
                <c:pt idx="744">
                  <c:v>17.265139999999999</c:v>
                </c:pt>
                <c:pt idx="745">
                  <c:v>17.061419999999998</c:v>
                </c:pt>
                <c:pt idx="746">
                  <c:v>17.468859999999999</c:v>
                </c:pt>
                <c:pt idx="747">
                  <c:v>17.51979</c:v>
                </c:pt>
                <c:pt idx="748">
                  <c:v>17.417929999999998</c:v>
                </c:pt>
                <c:pt idx="749">
                  <c:v>17.265139999999999</c:v>
                </c:pt>
                <c:pt idx="750">
                  <c:v>17.621649999999999</c:v>
                </c:pt>
                <c:pt idx="751">
                  <c:v>17.468859999999999</c:v>
                </c:pt>
                <c:pt idx="752">
                  <c:v>17.367000000000001</c:v>
                </c:pt>
                <c:pt idx="753">
                  <c:v>17.417929999999998</c:v>
                </c:pt>
                <c:pt idx="754">
                  <c:v>17.214210000000001</c:v>
                </c:pt>
                <c:pt idx="755">
                  <c:v>17.010490000000001</c:v>
                </c:pt>
                <c:pt idx="756">
                  <c:v>17.723510000000001</c:v>
                </c:pt>
                <c:pt idx="757">
                  <c:v>17.061419999999998</c:v>
                </c:pt>
                <c:pt idx="758">
                  <c:v>17.621649999999999</c:v>
                </c:pt>
                <c:pt idx="759">
                  <c:v>17.214210000000001</c:v>
                </c:pt>
                <c:pt idx="760">
                  <c:v>17.16328</c:v>
                </c:pt>
                <c:pt idx="761">
                  <c:v>17.16328</c:v>
                </c:pt>
                <c:pt idx="762">
                  <c:v>17.31607</c:v>
                </c:pt>
                <c:pt idx="763">
                  <c:v>17.417929999999998</c:v>
                </c:pt>
                <c:pt idx="764">
                  <c:v>17.417929999999998</c:v>
                </c:pt>
                <c:pt idx="765">
                  <c:v>17.265139999999999</c:v>
                </c:pt>
                <c:pt idx="766">
                  <c:v>17.112349999999999</c:v>
                </c:pt>
                <c:pt idx="767">
                  <c:v>17.16328</c:v>
                </c:pt>
                <c:pt idx="768">
                  <c:v>17.367000000000001</c:v>
                </c:pt>
                <c:pt idx="769">
                  <c:v>17.31607</c:v>
                </c:pt>
                <c:pt idx="770">
                  <c:v>17.367000000000001</c:v>
                </c:pt>
                <c:pt idx="771">
                  <c:v>17.16328</c:v>
                </c:pt>
                <c:pt idx="772">
                  <c:v>17.112349999999999</c:v>
                </c:pt>
                <c:pt idx="773">
                  <c:v>17.265139999999999</c:v>
                </c:pt>
                <c:pt idx="774">
                  <c:v>17.061419999999998</c:v>
                </c:pt>
                <c:pt idx="775">
                  <c:v>17.570720000000001</c:v>
                </c:pt>
                <c:pt idx="776">
                  <c:v>17.31607</c:v>
                </c:pt>
                <c:pt idx="777">
                  <c:v>17.468859999999999</c:v>
                </c:pt>
                <c:pt idx="778">
                  <c:v>17.367000000000001</c:v>
                </c:pt>
                <c:pt idx="779">
                  <c:v>17.214210000000001</c:v>
                </c:pt>
                <c:pt idx="780">
                  <c:v>17.51979</c:v>
                </c:pt>
                <c:pt idx="781">
                  <c:v>17.417929999999998</c:v>
                </c:pt>
                <c:pt idx="782">
                  <c:v>17.010490000000001</c:v>
                </c:pt>
                <c:pt idx="783">
                  <c:v>16.80678</c:v>
                </c:pt>
                <c:pt idx="784">
                  <c:v>17.723510000000001</c:v>
                </c:pt>
                <c:pt idx="785">
                  <c:v>17.061419999999998</c:v>
                </c:pt>
                <c:pt idx="786">
                  <c:v>17.214210000000001</c:v>
                </c:pt>
                <c:pt idx="787">
                  <c:v>17.112349999999999</c:v>
                </c:pt>
                <c:pt idx="788">
                  <c:v>17.214210000000001</c:v>
                </c:pt>
                <c:pt idx="789">
                  <c:v>17.367000000000001</c:v>
                </c:pt>
                <c:pt idx="790">
                  <c:v>17.214210000000001</c:v>
                </c:pt>
                <c:pt idx="791">
                  <c:v>17.112349999999999</c:v>
                </c:pt>
                <c:pt idx="792">
                  <c:v>16.908629999999999</c:v>
                </c:pt>
                <c:pt idx="793">
                  <c:v>16.755849999999999</c:v>
                </c:pt>
                <c:pt idx="794">
                  <c:v>16.95956</c:v>
                </c:pt>
                <c:pt idx="795">
                  <c:v>17.061419999999998</c:v>
                </c:pt>
                <c:pt idx="796">
                  <c:v>17.16328</c:v>
                </c:pt>
                <c:pt idx="797">
                  <c:v>16.95956</c:v>
                </c:pt>
                <c:pt idx="798">
                  <c:v>17.468859999999999</c:v>
                </c:pt>
                <c:pt idx="799">
                  <c:v>17.51979</c:v>
                </c:pt>
                <c:pt idx="800">
                  <c:v>17.112349999999999</c:v>
                </c:pt>
                <c:pt idx="801">
                  <c:v>16.857710000000001</c:v>
                </c:pt>
                <c:pt idx="802">
                  <c:v>17.214210000000001</c:v>
                </c:pt>
                <c:pt idx="803">
                  <c:v>17.16328</c:v>
                </c:pt>
                <c:pt idx="804">
                  <c:v>17.16328</c:v>
                </c:pt>
                <c:pt idx="805">
                  <c:v>17.214210000000001</c:v>
                </c:pt>
                <c:pt idx="806">
                  <c:v>16.80678</c:v>
                </c:pt>
                <c:pt idx="807">
                  <c:v>17.010490000000001</c:v>
                </c:pt>
                <c:pt idx="808">
                  <c:v>17.061419999999998</c:v>
                </c:pt>
                <c:pt idx="809">
                  <c:v>17.16328</c:v>
                </c:pt>
                <c:pt idx="810">
                  <c:v>16.908629999999999</c:v>
                </c:pt>
                <c:pt idx="811">
                  <c:v>17.010490000000001</c:v>
                </c:pt>
                <c:pt idx="812">
                  <c:v>16.603059999999999</c:v>
                </c:pt>
                <c:pt idx="813">
                  <c:v>16.857710000000001</c:v>
                </c:pt>
                <c:pt idx="814">
                  <c:v>16.908629999999999</c:v>
                </c:pt>
                <c:pt idx="815">
                  <c:v>16.95956</c:v>
                </c:pt>
                <c:pt idx="816">
                  <c:v>16.80678</c:v>
                </c:pt>
                <c:pt idx="817">
                  <c:v>16.908629999999999</c:v>
                </c:pt>
                <c:pt idx="818">
                  <c:v>16.45027</c:v>
                </c:pt>
                <c:pt idx="819">
                  <c:v>16.704920000000001</c:v>
                </c:pt>
                <c:pt idx="820">
                  <c:v>17.214210000000001</c:v>
                </c:pt>
                <c:pt idx="821">
                  <c:v>17.061419999999998</c:v>
                </c:pt>
                <c:pt idx="822">
                  <c:v>16.95956</c:v>
                </c:pt>
                <c:pt idx="823">
                  <c:v>17.010490000000001</c:v>
                </c:pt>
                <c:pt idx="824">
                  <c:v>17.061419999999998</c:v>
                </c:pt>
                <c:pt idx="825">
                  <c:v>16.80678</c:v>
                </c:pt>
                <c:pt idx="826">
                  <c:v>17.061419999999998</c:v>
                </c:pt>
                <c:pt idx="827">
                  <c:v>17.214210000000001</c:v>
                </c:pt>
                <c:pt idx="828">
                  <c:v>16.908629999999999</c:v>
                </c:pt>
                <c:pt idx="829">
                  <c:v>16.95956</c:v>
                </c:pt>
                <c:pt idx="830">
                  <c:v>16.857710000000001</c:v>
                </c:pt>
                <c:pt idx="831">
                  <c:v>16.908629999999999</c:v>
                </c:pt>
                <c:pt idx="832">
                  <c:v>16.755849999999999</c:v>
                </c:pt>
                <c:pt idx="833">
                  <c:v>16.857710000000001</c:v>
                </c:pt>
                <c:pt idx="834">
                  <c:v>16.95956</c:v>
                </c:pt>
                <c:pt idx="835">
                  <c:v>16.704920000000001</c:v>
                </c:pt>
                <c:pt idx="836">
                  <c:v>16.908629999999999</c:v>
                </c:pt>
                <c:pt idx="837">
                  <c:v>16.755849999999999</c:v>
                </c:pt>
                <c:pt idx="838">
                  <c:v>16.45027</c:v>
                </c:pt>
                <c:pt idx="839">
                  <c:v>16.65399</c:v>
                </c:pt>
                <c:pt idx="840">
                  <c:v>16.755849999999999</c:v>
                </c:pt>
                <c:pt idx="841">
                  <c:v>17.010490000000001</c:v>
                </c:pt>
                <c:pt idx="842">
                  <c:v>16.65399</c:v>
                </c:pt>
                <c:pt idx="843">
                  <c:v>16.704920000000001</c:v>
                </c:pt>
                <c:pt idx="844">
                  <c:v>16.80678</c:v>
                </c:pt>
                <c:pt idx="845">
                  <c:v>16.603059999999999</c:v>
                </c:pt>
                <c:pt idx="846">
                  <c:v>16.704920000000001</c:v>
                </c:pt>
                <c:pt idx="847">
                  <c:v>16.65399</c:v>
                </c:pt>
                <c:pt idx="848">
                  <c:v>16.857710000000001</c:v>
                </c:pt>
                <c:pt idx="849">
                  <c:v>16.552129999999998</c:v>
                </c:pt>
                <c:pt idx="850">
                  <c:v>16.65399</c:v>
                </c:pt>
                <c:pt idx="851">
                  <c:v>16.908629999999999</c:v>
                </c:pt>
                <c:pt idx="852">
                  <c:v>16.501200000000001</c:v>
                </c:pt>
                <c:pt idx="853">
                  <c:v>16.45027</c:v>
                </c:pt>
                <c:pt idx="854">
                  <c:v>16.704920000000001</c:v>
                </c:pt>
                <c:pt idx="855">
                  <c:v>16.95956</c:v>
                </c:pt>
                <c:pt idx="856">
                  <c:v>16.704920000000001</c:v>
                </c:pt>
                <c:pt idx="857">
                  <c:v>16.80678</c:v>
                </c:pt>
                <c:pt idx="858">
                  <c:v>16.45027</c:v>
                </c:pt>
                <c:pt idx="859">
                  <c:v>16.95956</c:v>
                </c:pt>
                <c:pt idx="860">
                  <c:v>16.80678</c:v>
                </c:pt>
                <c:pt idx="861">
                  <c:v>16.603059999999999</c:v>
                </c:pt>
                <c:pt idx="862">
                  <c:v>16.65399</c:v>
                </c:pt>
                <c:pt idx="863">
                  <c:v>16.704920000000001</c:v>
                </c:pt>
                <c:pt idx="864">
                  <c:v>16.65399</c:v>
                </c:pt>
                <c:pt idx="865">
                  <c:v>16.755849999999999</c:v>
                </c:pt>
                <c:pt idx="866">
                  <c:v>16.80678</c:v>
                </c:pt>
                <c:pt idx="867">
                  <c:v>16.246549999999999</c:v>
                </c:pt>
                <c:pt idx="868">
                  <c:v>16.80678</c:v>
                </c:pt>
                <c:pt idx="869">
                  <c:v>16.704920000000001</c:v>
                </c:pt>
                <c:pt idx="870">
                  <c:v>16.857710000000001</c:v>
                </c:pt>
                <c:pt idx="871">
                  <c:v>16.857710000000001</c:v>
                </c:pt>
                <c:pt idx="872">
                  <c:v>16.399339999999999</c:v>
                </c:pt>
                <c:pt idx="873">
                  <c:v>16.603059999999999</c:v>
                </c:pt>
                <c:pt idx="874">
                  <c:v>17.061419999999998</c:v>
                </c:pt>
                <c:pt idx="875">
                  <c:v>16.552129999999998</c:v>
                </c:pt>
                <c:pt idx="876">
                  <c:v>16.552129999999998</c:v>
                </c:pt>
                <c:pt idx="877">
                  <c:v>16.704920000000001</c:v>
                </c:pt>
                <c:pt idx="878">
                  <c:v>16.704920000000001</c:v>
                </c:pt>
                <c:pt idx="879">
                  <c:v>16.552129999999998</c:v>
                </c:pt>
                <c:pt idx="880">
                  <c:v>17.061419999999998</c:v>
                </c:pt>
                <c:pt idx="881">
                  <c:v>16.552129999999998</c:v>
                </c:pt>
                <c:pt idx="882">
                  <c:v>16.704920000000001</c:v>
                </c:pt>
                <c:pt idx="883">
                  <c:v>16.552129999999998</c:v>
                </c:pt>
                <c:pt idx="884">
                  <c:v>16.603059999999999</c:v>
                </c:pt>
                <c:pt idx="885">
                  <c:v>17.010490000000001</c:v>
                </c:pt>
                <c:pt idx="886">
                  <c:v>16.552129999999998</c:v>
                </c:pt>
                <c:pt idx="887">
                  <c:v>16.603059999999999</c:v>
                </c:pt>
                <c:pt idx="888">
                  <c:v>16.399339999999999</c:v>
                </c:pt>
                <c:pt idx="889">
                  <c:v>16.65399</c:v>
                </c:pt>
                <c:pt idx="890">
                  <c:v>16.45027</c:v>
                </c:pt>
                <c:pt idx="891">
                  <c:v>16.755849999999999</c:v>
                </c:pt>
                <c:pt idx="892">
                  <c:v>16.29748</c:v>
                </c:pt>
                <c:pt idx="893">
                  <c:v>16.704920000000001</c:v>
                </c:pt>
                <c:pt idx="894">
                  <c:v>16.552129999999998</c:v>
                </c:pt>
                <c:pt idx="895">
                  <c:v>16.704920000000001</c:v>
                </c:pt>
                <c:pt idx="896">
                  <c:v>16.501200000000001</c:v>
                </c:pt>
                <c:pt idx="897">
                  <c:v>16.755849999999999</c:v>
                </c:pt>
                <c:pt idx="898">
                  <c:v>16.857710000000001</c:v>
                </c:pt>
                <c:pt idx="899">
                  <c:v>16.755849999999999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C4-4A5E-8DA6-17297FCE802E}"/>
            </c:ext>
          </c:extLst>
        </c:ser>
        <c:ser>
          <c:idx val="3"/>
          <c:order val="3"/>
          <c:tx>
            <c:v>Tøyning 15 d=9,45m DSS statisk udrenert.xlsm_Q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'Samlede data'!$G$2:$G$10</c:f>
              <c:numCache>
                <c:formatCode>General</c:formatCode>
                <c:ptCount val="9"/>
                <c:pt idx="0">
                  <c:v>6.6038749999999986</c:v>
                </c:pt>
                <c:pt idx="1">
                  <c:v>7.1131713333333337</c:v>
                </c:pt>
                <c:pt idx="2">
                  <c:v>7.4527013333333336</c:v>
                </c:pt>
                <c:pt idx="3">
                  <c:v>7.5206079999999993</c:v>
                </c:pt>
                <c:pt idx="4">
                  <c:v>7.5206080000000002</c:v>
                </c:pt>
                <c:pt idx="5">
                  <c:v>7.2829363333333328</c:v>
                </c:pt>
                <c:pt idx="6">
                  <c:v>6.9264289999999997</c:v>
                </c:pt>
                <c:pt idx="7">
                  <c:v>7.130148000000001</c:v>
                </c:pt>
              </c:numCache>
            </c:numRef>
          </c:xVal>
          <c:yVal>
            <c:numRef>
              <c:f>'Samlede data'!$H$2:$H$10</c:f>
              <c:numCache>
                <c:formatCode>General</c:formatCode>
                <c:ptCount val="9"/>
                <c:pt idx="0">
                  <c:v>35.820500000000003</c:v>
                </c:pt>
                <c:pt idx="1">
                  <c:v>32.832633333333341</c:v>
                </c:pt>
                <c:pt idx="2">
                  <c:v>30.999163333333328</c:v>
                </c:pt>
                <c:pt idx="3">
                  <c:v>29.759876666666671</c:v>
                </c:pt>
                <c:pt idx="4">
                  <c:v>25.27806666666666</c:v>
                </c:pt>
                <c:pt idx="5">
                  <c:v>21.475323333333339</c:v>
                </c:pt>
                <c:pt idx="6">
                  <c:v>18.640239999999999</c:v>
                </c:pt>
                <c:pt idx="7">
                  <c:v>17.740486666666669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C4-4A5E-8DA6-17297FCE802E}"/>
            </c:ext>
          </c:extLst>
        </c:ser>
        <c:ser>
          <c:idx val="4"/>
          <c:order val="4"/>
          <c:tx>
            <c:v>18 d=2,6m DSS statisk udrenert.xlsm_Q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'Samlede data'!$J$2:$J$901</c:f>
              <c:numCache>
                <c:formatCode>General</c:formatCode>
                <c:ptCount val="900"/>
                <c:pt idx="0">
                  <c:v>0.74696799999999997</c:v>
                </c:pt>
                <c:pt idx="1">
                  <c:v>0.89975666666666676</c:v>
                </c:pt>
                <c:pt idx="2">
                  <c:v>1.035569</c:v>
                </c:pt>
                <c:pt idx="3">
                  <c:v>1.1204516666666671</c:v>
                </c:pt>
                <c:pt idx="4">
                  <c:v>1.2223109999999999</c:v>
                </c:pt>
                <c:pt idx="5">
                  <c:v>1.2902173333333331</c:v>
                </c:pt>
                <c:pt idx="6">
                  <c:v>1.2902173333333331</c:v>
                </c:pt>
                <c:pt idx="7">
                  <c:v>1.324170333333333</c:v>
                </c:pt>
                <c:pt idx="8">
                  <c:v>1.3751</c:v>
                </c:pt>
                <c:pt idx="9">
                  <c:v>1.4769589999999999</c:v>
                </c:pt>
                <c:pt idx="10">
                  <c:v>1.578818333333333</c:v>
                </c:pt>
                <c:pt idx="11">
                  <c:v>1.629748</c:v>
                </c:pt>
                <c:pt idx="12">
                  <c:v>1.680677666666667</c:v>
                </c:pt>
                <c:pt idx="13">
                  <c:v>1.6976543333333329</c:v>
                </c:pt>
                <c:pt idx="14">
                  <c:v>1.714630666666666</c:v>
                </c:pt>
                <c:pt idx="15">
                  <c:v>1.714630666666666</c:v>
                </c:pt>
                <c:pt idx="16">
                  <c:v>1.7316069999999999</c:v>
                </c:pt>
                <c:pt idx="17">
                  <c:v>1.714630666666666</c:v>
                </c:pt>
                <c:pt idx="18">
                  <c:v>1.7316073333333331</c:v>
                </c:pt>
                <c:pt idx="19">
                  <c:v>1.765560333333333</c:v>
                </c:pt>
                <c:pt idx="20">
                  <c:v>1.833466333333333</c:v>
                </c:pt>
                <c:pt idx="21">
                  <c:v>1.8674193333333331</c:v>
                </c:pt>
                <c:pt idx="22">
                  <c:v>1.884396</c:v>
                </c:pt>
                <c:pt idx="23">
                  <c:v>1.884396</c:v>
                </c:pt>
                <c:pt idx="24">
                  <c:v>1.884396</c:v>
                </c:pt>
                <c:pt idx="25">
                  <c:v>1.8674193333333331</c:v>
                </c:pt>
                <c:pt idx="26">
                  <c:v>1.8674193333333331</c:v>
                </c:pt>
                <c:pt idx="27">
                  <c:v>1.9183490000000001</c:v>
                </c:pt>
                <c:pt idx="28">
                  <c:v>1.9523023333333329</c:v>
                </c:pt>
                <c:pt idx="29">
                  <c:v>2.0032320000000001</c:v>
                </c:pt>
                <c:pt idx="30">
                  <c:v>2.037185</c:v>
                </c:pt>
                <c:pt idx="31">
                  <c:v>2.0541613333333339</c:v>
                </c:pt>
                <c:pt idx="32">
                  <c:v>2.0711379999999999</c:v>
                </c:pt>
                <c:pt idx="33">
                  <c:v>2.0541616666666669</c:v>
                </c:pt>
                <c:pt idx="34">
                  <c:v>2.0711383333333329</c:v>
                </c:pt>
                <c:pt idx="35">
                  <c:v>2.0711383333333329</c:v>
                </c:pt>
                <c:pt idx="36">
                  <c:v>2.1050913333333341</c:v>
                </c:pt>
                <c:pt idx="37">
                  <c:v>2.1220680000000001</c:v>
                </c:pt>
                <c:pt idx="38">
                  <c:v>2.1220680000000001</c:v>
                </c:pt>
                <c:pt idx="39">
                  <c:v>2.1050913333333341</c:v>
                </c:pt>
                <c:pt idx="40">
                  <c:v>2.1220676666666671</c:v>
                </c:pt>
                <c:pt idx="41">
                  <c:v>2.1220676666666671</c:v>
                </c:pt>
                <c:pt idx="42">
                  <c:v>2.1050913333333341</c:v>
                </c:pt>
                <c:pt idx="43">
                  <c:v>2.0881150000000002</c:v>
                </c:pt>
                <c:pt idx="44">
                  <c:v>2.156021</c:v>
                </c:pt>
                <c:pt idx="45">
                  <c:v>2.1899739999999999</c:v>
                </c:pt>
                <c:pt idx="46">
                  <c:v>2.2239270000000002</c:v>
                </c:pt>
                <c:pt idx="47">
                  <c:v>2.1899739999999999</c:v>
                </c:pt>
                <c:pt idx="48">
                  <c:v>2.1899739999999999</c:v>
                </c:pt>
                <c:pt idx="49">
                  <c:v>2.2239270000000002</c:v>
                </c:pt>
                <c:pt idx="50">
                  <c:v>2.2069503333333329</c:v>
                </c:pt>
                <c:pt idx="51">
                  <c:v>2.2069503333333329</c:v>
                </c:pt>
                <c:pt idx="52">
                  <c:v>2.2069503333333329</c:v>
                </c:pt>
                <c:pt idx="53">
                  <c:v>2.2409033333333328</c:v>
                </c:pt>
                <c:pt idx="54">
                  <c:v>2.2239266666666668</c:v>
                </c:pt>
                <c:pt idx="55">
                  <c:v>2.20695</c:v>
                </c:pt>
                <c:pt idx="56">
                  <c:v>2.2409033333333328</c:v>
                </c:pt>
                <c:pt idx="57">
                  <c:v>2.274856333333334</c:v>
                </c:pt>
                <c:pt idx="58">
                  <c:v>2.291833</c:v>
                </c:pt>
                <c:pt idx="59">
                  <c:v>2.274856333333334</c:v>
                </c:pt>
                <c:pt idx="60">
                  <c:v>2.274856333333334</c:v>
                </c:pt>
                <c:pt idx="61">
                  <c:v>2.274856333333334</c:v>
                </c:pt>
                <c:pt idx="62">
                  <c:v>2.274856333333334</c:v>
                </c:pt>
                <c:pt idx="63">
                  <c:v>2.3088096666666669</c:v>
                </c:pt>
                <c:pt idx="64">
                  <c:v>2.3088096666666669</c:v>
                </c:pt>
                <c:pt idx="65">
                  <c:v>2.3597393333333332</c:v>
                </c:pt>
                <c:pt idx="66">
                  <c:v>2.3936923333333331</c:v>
                </c:pt>
                <c:pt idx="67">
                  <c:v>2.427645333333333</c:v>
                </c:pt>
                <c:pt idx="68">
                  <c:v>2.393692333333334</c:v>
                </c:pt>
                <c:pt idx="69">
                  <c:v>2.393692333333334</c:v>
                </c:pt>
                <c:pt idx="70">
                  <c:v>2.393692333333334</c:v>
                </c:pt>
                <c:pt idx="71">
                  <c:v>2.3767156666666671</c:v>
                </c:pt>
                <c:pt idx="72">
                  <c:v>2.410668666666667</c:v>
                </c:pt>
                <c:pt idx="73">
                  <c:v>2.393692333333334</c:v>
                </c:pt>
                <c:pt idx="74">
                  <c:v>2.410669</c:v>
                </c:pt>
                <c:pt idx="75">
                  <c:v>2.3767160000000001</c:v>
                </c:pt>
                <c:pt idx="76">
                  <c:v>2.410669</c:v>
                </c:pt>
                <c:pt idx="77">
                  <c:v>2.4615986666666672</c:v>
                </c:pt>
                <c:pt idx="78">
                  <c:v>2.4615986666666672</c:v>
                </c:pt>
                <c:pt idx="79">
                  <c:v>2.4785753333333331</c:v>
                </c:pt>
                <c:pt idx="80">
                  <c:v>2.4785753333333331</c:v>
                </c:pt>
                <c:pt idx="81">
                  <c:v>2.512528333333333</c:v>
                </c:pt>
                <c:pt idx="82">
                  <c:v>2.512528333333333</c:v>
                </c:pt>
                <c:pt idx="83">
                  <c:v>2.4615986666666672</c:v>
                </c:pt>
                <c:pt idx="84">
                  <c:v>2.4276456666666659</c:v>
                </c:pt>
                <c:pt idx="85">
                  <c:v>2.4276456666666668</c:v>
                </c:pt>
                <c:pt idx="86">
                  <c:v>2.4446219999999999</c:v>
                </c:pt>
                <c:pt idx="87">
                  <c:v>2.4785750000000002</c:v>
                </c:pt>
                <c:pt idx="88">
                  <c:v>2.4955513333333328</c:v>
                </c:pt>
                <c:pt idx="89">
                  <c:v>2.5634576666666669</c:v>
                </c:pt>
                <c:pt idx="90">
                  <c:v>2.5804343333333328</c:v>
                </c:pt>
                <c:pt idx="91">
                  <c:v>2.5634579999999998</c:v>
                </c:pt>
                <c:pt idx="92">
                  <c:v>2.5464813333333329</c:v>
                </c:pt>
                <c:pt idx="93">
                  <c:v>2.512528333333333</c:v>
                </c:pt>
                <c:pt idx="94">
                  <c:v>2.512528333333333</c:v>
                </c:pt>
                <c:pt idx="95">
                  <c:v>2.512528333333333</c:v>
                </c:pt>
                <c:pt idx="96">
                  <c:v>2.5464813333333329</c:v>
                </c:pt>
                <c:pt idx="97">
                  <c:v>2.5804343333333328</c:v>
                </c:pt>
                <c:pt idx="98">
                  <c:v>2.5804343333333328</c:v>
                </c:pt>
                <c:pt idx="99">
                  <c:v>2.5974106666666672</c:v>
                </c:pt>
                <c:pt idx="100">
                  <c:v>2.5634576666666669</c:v>
                </c:pt>
                <c:pt idx="101">
                  <c:v>2.5974106666666672</c:v>
                </c:pt>
                <c:pt idx="102">
                  <c:v>2.6143873333333332</c:v>
                </c:pt>
                <c:pt idx="103">
                  <c:v>2.6313636666666671</c:v>
                </c:pt>
                <c:pt idx="104">
                  <c:v>2.5804343333333328</c:v>
                </c:pt>
                <c:pt idx="105">
                  <c:v>2.5634576666666669</c:v>
                </c:pt>
                <c:pt idx="106">
                  <c:v>2.5634576666666669</c:v>
                </c:pt>
                <c:pt idx="107">
                  <c:v>2.6143869999999998</c:v>
                </c:pt>
                <c:pt idx="108">
                  <c:v>2.6143869999999998</c:v>
                </c:pt>
                <c:pt idx="109">
                  <c:v>2.665316666666667</c:v>
                </c:pt>
                <c:pt idx="110">
                  <c:v>2.665316666666667</c:v>
                </c:pt>
                <c:pt idx="111">
                  <c:v>2.6483403333333331</c:v>
                </c:pt>
                <c:pt idx="112">
                  <c:v>2.648340333333334</c:v>
                </c:pt>
                <c:pt idx="113">
                  <c:v>2.6143873333333332</c:v>
                </c:pt>
                <c:pt idx="114">
                  <c:v>2.682293333333333</c:v>
                </c:pt>
                <c:pt idx="115">
                  <c:v>2.665316666666667</c:v>
                </c:pt>
                <c:pt idx="116">
                  <c:v>2.7162463333333342</c:v>
                </c:pt>
                <c:pt idx="117">
                  <c:v>2.6313636666666671</c:v>
                </c:pt>
                <c:pt idx="118">
                  <c:v>2.682293333333333</c:v>
                </c:pt>
                <c:pt idx="119">
                  <c:v>2.665316666666667</c:v>
                </c:pt>
                <c:pt idx="120">
                  <c:v>2.7501993333333332</c:v>
                </c:pt>
                <c:pt idx="121">
                  <c:v>2.6992696666666669</c:v>
                </c:pt>
                <c:pt idx="122">
                  <c:v>2.7162463333333342</c:v>
                </c:pt>
                <c:pt idx="123">
                  <c:v>2.682293333333333</c:v>
                </c:pt>
                <c:pt idx="124">
                  <c:v>2.750199666666667</c:v>
                </c:pt>
                <c:pt idx="125">
                  <c:v>2.767176333333333</c:v>
                </c:pt>
                <c:pt idx="126">
                  <c:v>2.767176333333333</c:v>
                </c:pt>
                <c:pt idx="127">
                  <c:v>2.7332233333333331</c:v>
                </c:pt>
                <c:pt idx="128">
                  <c:v>2.750199666666667</c:v>
                </c:pt>
                <c:pt idx="129">
                  <c:v>2.750199666666667</c:v>
                </c:pt>
                <c:pt idx="130">
                  <c:v>2.7332230000000002</c:v>
                </c:pt>
                <c:pt idx="131">
                  <c:v>2.7162466666666671</c:v>
                </c:pt>
                <c:pt idx="132">
                  <c:v>2.7841529999999999</c:v>
                </c:pt>
                <c:pt idx="133">
                  <c:v>2.8181060000000002</c:v>
                </c:pt>
                <c:pt idx="134">
                  <c:v>2.8350823333333328</c:v>
                </c:pt>
                <c:pt idx="135">
                  <c:v>2.801129</c:v>
                </c:pt>
                <c:pt idx="136">
                  <c:v>2.801129</c:v>
                </c:pt>
                <c:pt idx="137">
                  <c:v>2.801129</c:v>
                </c:pt>
                <c:pt idx="138">
                  <c:v>2.801129</c:v>
                </c:pt>
                <c:pt idx="139">
                  <c:v>2.7671760000000001</c:v>
                </c:pt>
                <c:pt idx="140">
                  <c:v>2.7671760000000001</c:v>
                </c:pt>
                <c:pt idx="141">
                  <c:v>2.8011293333333329</c:v>
                </c:pt>
                <c:pt idx="142">
                  <c:v>2.8520590000000001</c:v>
                </c:pt>
                <c:pt idx="143">
                  <c:v>2.869035666666667</c:v>
                </c:pt>
                <c:pt idx="144">
                  <c:v>2.8181060000000002</c:v>
                </c:pt>
                <c:pt idx="145">
                  <c:v>2.8181060000000002</c:v>
                </c:pt>
                <c:pt idx="146">
                  <c:v>2.7841529999999999</c:v>
                </c:pt>
                <c:pt idx="147">
                  <c:v>2.8181060000000002</c:v>
                </c:pt>
                <c:pt idx="148">
                  <c:v>2.767176333333333</c:v>
                </c:pt>
                <c:pt idx="149">
                  <c:v>2.8181060000000002</c:v>
                </c:pt>
                <c:pt idx="150">
                  <c:v>2.8350826666666671</c:v>
                </c:pt>
                <c:pt idx="151">
                  <c:v>2.869035666666667</c:v>
                </c:pt>
                <c:pt idx="152">
                  <c:v>2.8520590000000001</c:v>
                </c:pt>
                <c:pt idx="153">
                  <c:v>2.8520590000000001</c:v>
                </c:pt>
                <c:pt idx="154">
                  <c:v>2.9029886666666669</c:v>
                </c:pt>
                <c:pt idx="155">
                  <c:v>2.9708946666666658</c:v>
                </c:pt>
                <c:pt idx="156">
                  <c:v>2.9708946666666658</c:v>
                </c:pt>
                <c:pt idx="157">
                  <c:v>2.9708946666666658</c:v>
                </c:pt>
                <c:pt idx="158">
                  <c:v>2.9369416666666659</c:v>
                </c:pt>
                <c:pt idx="159">
                  <c:v>2.9199649999999999</c:v>
                </c:pt>
                <c:pt idx="160">
                  <c:v>2.9029886666666669</c:v>
                </c:pt>
                <c:pt idx="161">
                  <c:v>2.869035666666667</c:v>
                </c:pt>
                <c:pt idx="162">
                  <c:v>2.9029886666666669</c:v>
                </c:pt>
                <c:pt idx="163">
                  <c:v>2.9369416666666668</c:v>
                </c:pt>
                <c:pt idx="164">
                  <c:v>2.9708946666666658</c:v>
                </c:pt>
                <c:pt idx="165">
                  <c:v>2.9539183333333332</c:v>
                </c:pt>
                <c:pt idx="166">
                  <c:v>2.9539183333333332</c:v>
                </c:pt>
                <c:pt idx="167">
                  <c:v>2.9369420000000002</c:v>
                </c:pt>
                <c:pt idx="168">
                  <c:v>2.9369420000000002</c:v>
                </c:pt>
                <c:pt idx="169">
                  <c:v>2.9539183333333332</c:v>
                </c:pt>
                <c:pt idx="170">
                  <c:v>2.9878713333333331</c:v>
                </c:pt>
                <c:pt idx="171">
                  <c:v>3.0388006666666669</c:v>
                </c:pt>
                <c:pt idx="172">
                  <c:v>3.004847666666667</c:v>
                </c:pt>
                <c:pt idx="173">
                  <c:v>2.9878710000000002</c:v>
                </c:pt>
                <c:pt idx="174">
                  <c:v>2.9199649999999999</c:v>
                </c:pt>
                <c:pt idx="175">
                  <c:v>2.9029886666666669</c:v>
                </c:pt>
                <c:pt idx="176">
                  <c:v>2.886012333333333</c:v>
                </c:pt>
                <c:pt idx="177">
                  <c:v>2.9199653333333329</c:v>
                </c:pt>
                <c:pt idx="178">
                  <c:v>2.9369416666666659</c:v>
                </c:pt>
                <c:pt idx="179">
                  <c:v>2.9708946666666658</c:v>
                </c:pt>
                <c:pt idx="180">
                  <c:v>2.9878713333333331</c:v>
                </c:pt>
                <c:pt idx="181">
                  <c:v>3.004848</c:v>
                </c:pt>
                <c:pt idx="182">
                  <c:v>3.0557776666666658</c:v>
                </c:pt>
                <c:pt idx="183">
                  <c:v>3.0897306666666671</c:v>
                </c:pt>
                <c:pt idx="184">
                  <c:v>3.1067070000000001</c:v>
                </c:pt>
                <c:pt idx="185">
                  <c:v>3.0727536666666668</c:v>
                </c:pt>
                <c:pt idx="186">
                  <c:v>3.0218240000000001</c:v>
                </c:pt>
                <c:pt idx="187">
                  <c:v>3.0388006666666669</c:v>
                </c:pt>
                <c:pt idx="188">
                  <c:v>3.021824333333333</c:v>
                </c:pt>
                <c:pt idx="189">
                  <c:v>3.0557773333333329</c:v>
                </c:pt>
                <c:pt idx="190">
                  <c:v>3.0388006666666669</c:v>
                </c:pt>
                <c:pt idx="191">
                  <c:v>3.0727536666666668</c:v>
                </c:pt>
                <c:pt idx="192">
                  <c:v>3.0557773333333329</c:v>
                </c:pt>
                <c:pt idx="193">
                  <c:v>3.0727540000000002</c:v>
                </c:pt>
                <c:pt idx="194">
                  <c:v>3.0557773333333329</c:v>
                </c:pt>
                <c:pt idx="195">
                  <c:v>3.1067070000000001</c:v>
                </c:pt>
                <c:pt idx="196">
                  <c:v>3.1067070000000001</c:v>
                </c:pt>
                <c:pt idx="197">
                  <c:v>3.1406603333333329</c:v>
                </c:pt>
                <c:pt idx="198">
                  <c:v>3.1067070000000001</c:v>
                </c:pt>
                <c:pt idx="199">
                  <c:v>3.1067070000000001</c:v>
                </c:pt>
                <c:pt idx="200">
                  <c:v>3.0557773333333329</c:v>
                </c:pt>
                <c:pt idx="201">
                  <c:v>3.0557773333333329</c:v>
                </c:pt>
                <c:pt idx="202">
                  <c:v>3.0388006666666669</c:v>
                </c:pt>
                <c:pt idx="203">
                  <c:v>3.123683333333334</c:v>
                </c:pt>
                <c:pt idx="204">
                  <c:v>3.157636666666666</c:v>
                </c:pt>
                <c:pt idx="205">
                  <c:v>3.1915900000000001</c:v>
                </c:pt>
                <c:pt idx="206">
                  <c:v>3.1746133333333328</c:v>
                </c:pt>
                <c:pt idx="207">
                  <c:v>3.157636666666666</c:v>
                </c:pt>
                <c:pt idx="208">
                  <c:v>3.14066</c:v>
                </c:pt>
                <c:pt idx="209">
                  <c:v>3.1576366666666669</c:v>
                </c:pt>
                <c:pt idx="210">
                  <c:v>3.2085663333333341</c:v>
                </c:pt>
                <c:pt idx="211">
                  <c:v>3.225543</c:v>
                </c:pt>
                <c:pt idx="212">
                  <c:v>3.1746133333333328</c:v>
                </c:pt>
                <c:pt idx="213">
                  <c:v>3.1746133333333328</c:v>
                </c:pt>
                <c:pt idx="214">
                  <c:v>3.1746133333333328</c:v>
                </c:pt>
                <c:pt idx="215">
                  <c:v>3.1746133333333328</c:v>
                </c:pt>
                <c:pt idx="216">
                  <c:v>3.1915900000000001</c:v>
                </c:pt>
                <c:pt idx="217">
                  <c:v>3.1915900000000001</c:v>
                </c:pt>
                <c:pt idx="218">
                  <c:v>3.242519666666666</c:v>
                </c:pt>
                <c:pt idx="219">
                  <c:v>3.1915900000000001</c:v>
                </c:pt>
                <c:pt idx="220">
                  <c:v>3.1915900000000001</c:v>
                </c:pt>
                <c:pt idx="221">
                  <c:v>3.1915900000000001</c:v>
                </c:pt>
                <c:pt idx="222">
                  <c:v>3.1915900000000001</c:v>
                </c:pt>
                <c:pt idx="223">
                  <c:v>3.242519666666666</c:v>
                </c:pt>
                <c:pt idx="224">
                  <c:v>3.208566666666667</c:v>
                </c:pt>
                <c:pt idx="225">
                  <c:v>3.208566666666667</c:v>
                </c:pt>
                <c:pt idx="226">
                  <c:v>3.208566666666667</c:v>
                </c:pt>
                <c:pt idx="227">
                  <c:v>3.242519666666666</c:v>
                </c:pt>
                <c:pt idx="228">
                  <c:v>3.2764726666666668</c:v>
                </c:pt>
                <c:pt idx="229">
                  <c:v>3.2594959999999999</c:v>
                </c:pt>
                <c:pt idx="230">
                  <c:v>3.225543</c:v>
                </c:pt>
                <c:pt idx="231">
                  <c:v>3.1746133333333328</c:v>
                </c:pt>
                <c:pt idx="232">
                  <c:v>3.1746133333333328</c:v>
                </c:pt>
                <c:pt idx="233">
                  <c:v>3.1915896666666672</c:v>
                </c:pt>
                <c:pt idx="234">
                  <c:v>3.2594959999999999</c:v>
                </c:pt>
                <c:pt idx="235">
                  <c:v>3.242519333333334</c:v>
                </c:pt>
                <c:pt idx="236">
                  <c:v>3.2764726666666668</c:v>
                </c:pt>
                <c:pt idx="237">
                  <c:v>3.2934489999999998</c:v>
                </c:pt>
                <c:pt idx="238">
                  <c:v>3.2934489999999998</c:v>
                </c:pt>
                <c:pt idx="239">
                  <c:v>3.2934489999999998</c:v>
                </c:pt>
                <c:pt idx="240">
                  <c:v>3.2594959999999999</c:v>
                </c:pt>
                <c:pt idx="241">
                  <c:v>3.2764726666666668</c:v>
                </c:pt>
                <c:pt idx="242">
                  <c:v>3.225543</c:v>
                </c:pt>
                <c:pt idx="243">
                  <c:v>3.2085663333333332</c:v>
                </c:pt>
                <c:pt idx="244">
                  <c:v>3.2085663333333332</c:v>
                </c:pt>
                <c:pt idx="245">
                  <c:v>3.242519333333334</c:v>
                </c:pt>
                <c:pt idx="246">
                  <c:v>3.2764726666666668</c:v>
                </c:pt>
                <c:pt idx="247">
                  <c:v>3.2594959999999999</c:v>
                </c:pt>
                <c:pt idx="248">
                  <c:v>3.2764726666666668</c:v>
                </c:pt>
                <c:pt idx="249">
                  <c:v>3.2934489999999998</c:v>
                </c:pt>
                <c:pt idx="250">
                  <c:v>3.3443786666666671</c:v>
                </c:pt>
                <c:pt idx="251">
                  <c:v>3.378331666666667</c:v>
                </c:pt>
                <c:pt idx="252">
                  <c:v>3.3274020000000002</c:v>
                </c:pt>
                <c:pt idx="253">
                  <c:v>3.3104256666666672</c:v>
                </c:pt>
                <c:pt idx="254">
                  <c:v>3.2934489999999998</c:v>
                </c:pt>
                <c:pt idx="255">
                  <c:v>3.327402333333334</c:v>
                </c:pt>
                <c:pt idx="256">
                  <c:v>3.327402333333334</c:v>
                </c:pt>
                <c:pt idx="257">
                  <c:v>3.327402333333334</c:v>
                </c:pt>
                <c:pt idx="258">
                  <c:v>3.327402333333334</c:v>
                </c:pt>
                <c:pt idx="259">
                  <c:v>3.3443786666666671</c:v>
                </c:pt>
                <c:pt idx="260">
                  <c:v>3.3443786666666671</c:v>
                </c:pt>
                <c:pt idx="261">
                  <c:v>3.378331666666667</c:v>
                </c:pt>
                <c:pt idx="262">
                  <c:v>3.361355333333333</c:v>
                </c:pt>
                <c:pt idx="263">
                  <c:v>3.361355333333333</c:v>
                </c:pt>
                <c:pt idx="264">
                  <c:v>3.361355333333333</c:v>
                </c:pt>
                <c:pt idx="265">
                  <c:v>3.361355333333333</c:v>
                </c:pt>
                <c:pt idx="266">
                  <c:v>3.3953083333333338</c:v>
                </c:pt>
                <c:pt idx="267">
                  <c:v>3.378331666666667</c:v>
                </c:pt>
                <c:pt idx="268">
                  <c:v>3.4122846666666669</c:v>
                </c:pt>
                <c:pt idx="269">
                  <c:v>3.4122846666666669</c:v>
                </c:pt>
                <c:pt idx="270">
                  <c:v>3.3953083333333329</c:v>
                </c:pt>
                <c:pt idx="271">
                  <c:v>3.4122846666666669</c:v>
                </c:pt>
                <c:pt idx="272">
                  <c:v>3.378331666666667</c:v>
                </c:pt>
                <c:pt idx="273">
                  <c:v>3.4122846666666669</c:v>
                </c:pt>
                <c:pt idx="274">
                  <c:v>3.4292613333333328</c:v>
                </c:pt>
                <c:pt idx="275">
                  <c:v>3.4292613333333328</c:v>
                </c:pt>
                <c:pt idx="276">
                  <c:v>3.4292613333333328</c:v>
                </c:pt>
                <c:pt idx="277">
                  <c:v>3.4122846666666669</c:v>
                </c:pt>
                <c:pt idx="278">
                  <c:v>3.4292613333333328</c:v>
                </c:pt>
                <c:pt idx="279">
                  <c:v>3.4292613333333328</c:v>
                </c:pt>
                <c:pt idx="280">
                  <c:v>3.3953083333333329</c:v>
                </c:pt>
                <c:pt idx="281">
                  <c:v>3.378331666666667</c:v>
                </c:pt>
                <c:pt idx="282">
                  <c:v>3.378331666666667</c:v>
                </c:pt>
                <c:pt idx="283">
                  <c:v>3.378331666666667</c:v>
                </c:pt>
                <c:pt idx="284">
                  <c:v>3.361355333333333</c:v>
                </c:pt>
                <c:pt idx="285">
                  <c:v>3.361355333333333</c:v>
                </c:pt>
                <c:pt idx="286">
                  <c:v>3.3783319999999999</c:v>
                </c:pt>
                <c:pt idx="287">
                  <c:v>3.3953083333333329</c:v>
                </c:pt>
                <c:pt idx="288">
                  <c:v>3.3953083333333338</c:v>
                </c:pt>
                <c:pt idx="289">
                  <c:v>3.378331666666667</c:v>
                </c:pt>
                <c:pt idx="290">
                  <c:v>3.3953083333333338</c:v>
                </c:pt>
                <c:pt idx="291">
                  <c:v>3.4122846666666669</c:v>
                </c:pt>
                <c:pt idx="292">
                  <c:v>3.4632143333333332</c:v>
                </c:pt>
                <c:pt idx="293">
                  <c:v>3.4632143333333332</c:v>
                </c:pt>
                <c:pt idx="294">
                  <c:v>3.4632143333333332</c:v>
                </c:pt>
                <c:pt idx="295">
                  <c:v>3.4462376666666659</c:v>
                </c:pt>
                <c:pt idx="296">
                  <c:v>3.4632139999999989</c:v>
                </c:pt>
                <c:pt idx="297">
                  <c:v>3.4292609999999999</c:v>
                </c:pt>
                <c:pt idx="298">
                  <c:v>3.395308</c:v>
                </c:pt>
                <c:pt idx="299">
                  <c:v>3.378331666666667</c:v>
                </c:pt>
                <c:pt idx="300">
                  <c:v>3.4292613333333328</c:v>
                </c:pt>
                <c:pt idx="301">
                  <c:v>3.4632143333333332</c:v>
                </c:pt>
                <c:pt idx="302">
                  <c:v>3.5141439999999999</c:v>
                </c:pt>
                <c:pt idx="303">
                  <c:v>3.5141439999999999</c:v>
                </c:pt>
                <c:pt idx="304">
                  <c:v>3.5311206666666659</c:v>
                </c:pt>
                <c:pt idx="305">
                  <c:v>3.5311206666666659</c:v>
                </c:pt>
                <c:pt idx="306">
                  <c:v>3.5480973333333332</c:v>
                </c:pt>
                <c:pt idx="307">
                  <c:v>3.5480973333333332</c:v>
                </c:pt>
                <c:pt idx="308">
                  <c:v>3.5650736666666671</c:v>
                </c:pt>
                <c:pt idx="309">
                  <c:v>3.5650736666666671</c:v>
                </c:pt>
                <c:pt idx="310">
                  <c:v>3.5480969999999998</c:v>
                </c:pt>
                <c:pt idx="311">
                  <c:v>3.5480969999999998</c:v>
                </c:pt>
                <c:pt idx="312">
                  <c:v>3.531120333333333</c:v>
                </c:pt>
                <c:pt idx="313">
                  <c:v>3.5480969999999998</c:v>
                </c:pt>
                <c:pt idx="314">
                  <c:v>3.5141439999999999</c:v>
                </c:pt>
                <c:pt idx="315">
                  <c:v>3.480191</c:v>
                </c:pt>
                <c:pt idx="316">
                  <c:v>3.4632143333333332</c:v>
                </c:pt>
                <c:pt idx="317">
                  <c:v>3.4632143333333332</c:v>
                </c:pt>
                <c:pt idx="318">
                  <c:v>3.5141439999999999</c:v>
                </c:pt>
                <c:pt idx="319">
                  <c:v>3.5650736666666671</c:v>
                </c:pt>
                <c:pt idx="320">
                  <c:v>3.5650736666666671</c:v>
                </c:pt>
                <c:pt idx="321">
                  <c:v>3.531120333333333</c:v>
                </c:pt>
                <c:pt idx="322">
                  <c:v>3.497167333333334</c:v>
                </c:pt>
                <c:pt idx="323">
                  <c:v>3.4801906666666671</c:v>
                </c:pt>
                <c:pt idx="324">
                  <c:v>3.497167333333334</c:v>
                </c:pt>
                <c:pt idx="325">
                  <c:v>3.5480969999999998</c:v>
                </c:pt>
                <c:pt idx="326">
                  <c:v>3.616003333333333</c:v>
                </c:pt>
                <c:pt idx="327">
                  <c:v>3.6329799999999999</c:v>
                </c:pt>
                <c:pt idx="328">
                  <c:v>3.582050333333334</c:v>
                </c:pt>
                <c:pt idx="329">
                  <c:v>3.5311206666666659</c:v>
                </c:pt>
                <c:pt idx="330">
                  <c:v>3.5480969999999998</c:v>
                </c:pt>
                <c:pt idx="331">
                  <c:v>3.5650736666666671</c:v>
                </c:pt>
                <c:pt idx="332">
                  <c:v>3.582050333333334</c:v>
                </c:pt>
                <c:pt idx="333">
                  <c:v>3.5311206666666659</c:v>
                </c:pt>
                <c:pt idx="334">
                  <c:v>3.5650736666666671</c:v>
                </c:pt>
                <c:pt idx="335">
                  <c:v>3.5650736666666671</c:v>
                </c:pt>
                <c:pt idx="336">
                  <c:v>3.616003333333333</c:v>
                </c:pt>
                <c:pt idx="337">
                  <c:v>3.5480969999999998</c:v>
                </c:pt>
                <c:pt idx="338">
                  <c:v>3.5650733333333329</c:v>
                </c:pt>
                <c:pt idx="339">
                  <c:v>3.5650733333333329</c:v>
                </c:pt>
                <c:pt idx="340">
                  <c:v>3.599026666666667</c:v>
                </c:pt>
                <c:pt idx="341">
                  <c:v>3.582050333333334</c:v>
                </c:pt>
                <c:pt idx="342">
                  <c:v>3.5311206666666659</c:v>
                </c:pt>
                <c:pt idx="343">
                  <c:v>3.5650736666666671</c:v>
                </c:pt>
                <c:pt idx="344">
                  <c:v>3.599026666666667</c:v>
                </c:pt>
                <c:pt idx="345">
                  <c:v>3.6329799999999999</c:v>
                </c:pt>
                <c:pt idx="346">
                  <c:v>3.6329799999999999</c:v>
                </c:pt>
                <c:pt idx="347">
                  <c:v>3.599027</c:v>
                </c:pt>
                <c:pt idx="348">
                  <c:v>3.599027</c:v>
                </c:pt>
                <c:pt idx="349">
                  <c:v>3.599027</c:v>
                </c:pt>
                <c:pt idx="350">
                  <c:v>3.616003333333333</c:v>
                </c:pt>
                <c:pt idx="351">
                  <c:v>3.6499563333333329</c:v>
                </c:pt>
                <c:pt idx="352">
                  <c:v>3.6329796666666669</c:v>
                </c:pt>
                <c:pt idx="353">
                  <c:v>3.6669330000000002</c:v>
                </c:pt>
                <c:pt idx="354">
                  <c:v>3.6839096666666671</c:v>
                </c:pt>
                <c:pt idx="355">
                  <c:v>3.6499566666666672</c:v>
                </c:pt>
                <c:pt idx="356">
                  <c:v>3.6499566666666658</c:v>
                </c:pt>
                <c:pt idx="357">
                  <c:v>3.6329799999999999</c:v>
                </c:pt>
                <c:pt idx="358">
                  <c:v>3.6669330000000002</c:v>
                </c:pt>
                <c:pt idx="359">
                  <c:v>3.616003333333333</c:v>
                </c:pt>
                <c:pt idx="360">
                  <c:v>3.616003333333333</c:v>
                </c:pt>
                <c:pt idx="361">
                  <c:v>3.6669330000000002</c:v>
                </c:pt>
                <c:pt idx="362">
                  <c:v>3.6839093333333341</c:v>
                </c:pt>
                <c:pt idx="363">
                  <c:v>3.6499563333333329</c:v>
                </c:pt>
                <c:pt idx="364">
                  <c:v>3.616003333333333</c:v>
                </c:pt>
                <c:pt idx="365">
                  <c:v>3.616003333333333</c:v>
                </c:pt>
                <c:pt idx="366">
                  <c:v>3.6499563333333329</c:v>
                </c:pt>
                <c:pt idx="367">
                  <c:v>3.6329796666666669</c:v>
                </c:pt>
                <c:pt idx="368">
                  <c:v>3.6669330000000002</c:v>
                </c:pt>
                <c:pt idx="369">
                  <c:v>3.6669330000000002</c:v>
                </c:pt>
                <c:pt idx="370">
                  <c:v>3.6499566666666672</c:v>
                </c:pt>
                <c:pt idx="371">
                  <c:v>3.6329799999999999</c:v>
                </c:pt>
                <c:pt idx="372">
                  <c:v>3.6669330000000002</c:v>
                </c:pt>
                <c:pt idx="373">
                  <c:v>3.6839093333333341</c:v>
                </c:pt>
                <c:pt idx="374">
                  <c:v>3.666932666666666</c:v>
                </c:pt>
                <c:pt idx="375">
                  <c:v>3.616003000000001</c:v>
                </c:pt>
                <c:pt idx="376">
                  <c:v>3.6329796666666669</c:v>
                </c:pt>
                <c:pt idx="377">
                  <c:v>3.6329796666666669</c:v>
                </c:pt>
                <c:pt idx="378">
                  <c:v>3.6329796666666669</c:v>
                </c:pt>
                <c:pt idx="379">
                  <c:v>3.6329796666666669</c:v>
                </c:pt>
                <c:pt idx="380">
                  <c:v>3.6499563333333329</c:v>
                </c:pt>
                <c:pt idx="381">
                  <c:v>3.6669330000000002</c:v>
                </c:pt>
                <c:pt idx="382">
                  <c:v>3.6499563333333329</c:v>
                </c:pt>
                <c:pt idx="383">
                  <c:v>3.6839093333333341</c:v>
                </c:pt>
                <c:pt idx="384">
                  <c:v>3.7008860000000001</c:v>
                </c:pt>
                <c:pt idx="385">
                  <c:v>3.717862666666667</c:v>
                </c:pt>
                <c:pt idx="386">
                  <c:v>3.6839096666666671</c:v>
                </c:pt>
                <c:pt idx="387">
                  <c:v>3.6839096666666671</c:v>
                </c:pt>
                <c:pt idx="388">
                  <c:v>3.6839096666666671</c:v>
                </c:pt>
                <c:pt idx="389">
                  <c:v>3.6839096666666671</c:v>
                </c:pt>
                <c:pt idx="390">
                  <c:v>3.6329799999999999</c:v>
                </c:pt>
                <c:pt idx="391">
                  <c:v>3.616003333333333</c:v>
                </c:pt>
                <c:pt idx="392">
                  <c:v>3.6499563333333329</c:v>
                </c:pt>
                <c:pt idx="393">
                  <c:v>3.7178623333333332</c:v>
                </c:pt>
                <c:pt idx="394">
                  <c:v>3.7687919999999999</c:v>
                </c:pt>
                <c:pt idx="395">
                  <c:v>3.734839</c:v>
                </c:pt>
                <c:pt idx="396">
                  <c:v>3.717862666666667</c:v>
                </c:pt>
                <c:pt idx="397">
                  <c:v>3.7008863333333331</c:v>
                </c:pt>
                <c:pt idx="398">
                  <c:v>3.7178629999999999</c:v>
                </c:pt>
                <c:pt idx="399">
                  <c:v>3.7178629999999999</c:v>
                </c:pt>
                <c:pt idx="400">
                  <c:v>3.6839096666666671</c:v>
                </c:pt>
                <c:pt idx="401">
                  <c:v>3.6839096666666671</c:v>
                </c:pt>
                <c:pt idx="402">
                  <c:v>3.6839096666666671</c:v>
                </c:pt>
                <c:pt idx="403">
                  <c:v>3.7008863333333331</c:v>
                </c:pt>
                <c:pt idx="404">
                  <c:v>3.734839333333333</c:v>
                </c:pt>
                <c:pt idx="405">
                  <c:v>3.734839333333333</c:v>
                </c:pt>
                <c:pt idx="406">
                  <c:v>3.7857690000000002</c:v>
                </c:pt>
                <c:pt idx="407">
                  <c:v>3.7857690000000002</c:v>
                </c:pt>
                <c:pt idx="408">
                  <c:v>3.7687923333333342</c:v>
                </c:pt>
                <c:pt idx="409">
                  <c:v>3.734839333333333</c:v>
                </c:pt>
                <c:pt idx="410">
                  <c:v>3.7008863333333331</c:v>
                </c:pt>
                <c:pt idx="411">
                  <c:v>3.734839333333333</c:v>
                </c:pt>
                <c:pt idx="412">
                  <c:v>3.717862666666667</c:v>
                </c:pt>
                <c:pt idx="413">
                  <c:v>3.7008860000000001</c:v>
                </c:pt>
                <c:pt idx="414">
                  <c:v>3.6839096666666671</c:v>
                </c:pt>
                <c:pt idx="415">
                  <c:v>3.717862666666667</c:v>
                </c:pt>
                <c:pt idx="416">
                  <c:v>3.7518156666666669</c:v>
                </c:pt>
                <c:pt idx="417">
                  <c:v>3.7518156666666669</c:v>
                </c:pt>
                <c:pt idx="418">
                  <c:v>3.7518156666666669</c:v>
                </c:pt>
                <c:pt idx="419">
                  <c:v>3.7518156666666669</c:v>
                </c:pt>
                <c:pt idx="420">
                  <c:v>3.7857686666666659</c:v>
                </c:pt>
                <c:pt idx="421">
                  <c:v>3.7857686666666659</c:v>
                </c:pt>
                <c:pt idx="422">
                  <c:v>3.7857686666666659</c:v>
                </c:pt>
                <c:pt idx="423">
                  <c:v>3.7518156666666669</c:v>
                </c:pt>
                <c:pt idx="424">
                  <c:v>3.7857690000000002</c:v>
                </c:pt>
                <c:pt idx="425">
                  <c:v>3.7857690000000002</c:v>
                </c:pt>
                <c:pt idx="426">
                  <c:v>3.7857690000000002</c:v>
                </c:pt>
                <c:pt idx="427">
                  <c:v>3.7518156666666669</c:v>
                </c:pt>
                <c:pt idx="428">
                  <c:v>3.7687923333333329</c:v>
                </c:pt>
                <c:pt idx="429">
                  <c:v>3.8027453333333341</c:v>
                </c:pt>
                <c:pt idx="430">
                  <c:v>3.8027453333333341</c:v>
                </c:pt>
                <c:pt idx="431">
                  <c:v>3.8197220000000001</c:v>
                </c:pt>
                <c:pt idx="432">
                  <c:v>3.8366986666666669</c:v>
                </c:pt>
                <c:pt idx="433">
                  <c:v>3.819722333333333</c:v>
                </c:pt>
                <c:pt idx="434">
                  <c:v>3.7687926666666671</c:v>
                </c:pt>
                <c:pt idx="435">
                  <c:v>3.7178629999999999</c:v>
                </c:pt>
                <c:pt idx="436">
                  <c:v>3.734839333333333</c:v>
                </c:pt>
                <c:pt idx="437">
                  <c:v>3.7687923333333329</c:v>
                </c:pt>
                <c:pt idx="438">
                  <c:v>3.7687923333333329</c:v>
                </c:pt>
                <c:pt idx="439">
                  <c:v>3.7687923333333329</c:v>
                </c:pt>
                <c:pt idx="440">
                  <c:v>3.7687923333333329</c:v>
                </c:pt>
                <c:pt idx="441">
                  <c:v>3.7857686666666659</c:v>
                </c:pt>
                <c:pt idx="442">
                  <c:v>3.7687923333333329</c:v>
                </c:pt>
                <c:pt idx="443">
                  <c:v>3.7687923333333329</c:v>
                </c:pt>
                <c:pt idx="444">
                  <c:v>3.802745666666667</c:v>
                </c:pt>
                <c:pt idx="445">
                  <c:v>3.802745666666667</c:v>
                </c:pt>
                <c:pt idx="446">
                  <c:v>3.802745666666667</c:v>
                </c:pt>
                <c:pt idx="447">
                  <c:v>3.802745666666667</c:v>
                </c:pt>
                <c:pt idx="448">
                  <c:v>3.8197220000000001</c:v>
                </c:pt>
                <c:pt idx="449">
                  <c:v>3.7687923333333342</c:v>
                </c:pt>
                <c:pt idx="450">
                  <c:v>3.734839</c:v>
                </c:pt>
                <c:pt idx="451">
                  <c:v>3.7687923333333329</c:v>
                </c:pt>
                <c:pt idx="452">
                  <c:v>3.8366986666666669</c:v>
                </c:pt>
                <c:pt idx="453">
                  <c:v>3.8706520000000002</c:v>
                </c:pt>
                <c:pt idx="454">
                  <c:v>3.8366986666666669</c:v>
                </c:pt>
                <c:pt idx="455">
                  <c:v>3.8027453333333341</c:v>
                </c:pt>
                <c:pt idx="456">
                  <c:v>3.7687919999999999</c:v>
                </c:pt>
                <c:pt idx="457">
                  <c:v>3.7857686666666659</c:v>
                </c:pt>
                <c:pt idx="458">
                  <c:v>3.7857686666666659</c:v>
                </c:pt>
                <c:pt idx="459">
                  <c:v>3.8027453333333341</c:v>
                </c:pt>
                <c:pt idx="460">
                  <c:v>3.7857686666666659</c:v>
                </c:pt>
                <c:pt idx="461">
                  <c:v>3.8197220000000001</c:v>
                </c:pt>
                <c:pt idx="462">
                  <c:v>3.8366986666666669</c:v>
                </c:pt>
                <c:pt idx="463">
                  <c:v>3.8536753333333329</c:v>
                </c:pt>
                <c:pt idx="464">
                  <c:v>3.8536753333333329</c:v>
                </c:pt>
                <c:pt idx="465">
                  <c:v>3.8706516666666668</c:v>
                </c:pt>
                <c:pt idx="466">
                  <c:v>3.8876283333333341</c:v>
                </c:pt>
                <c:pt idx="467">
                  <c:v>3.8706516666666668</c:v>
                </c:pt>
                <c:pt idx="468">
                  <c:v>3.8366986666666669</c:v>
                </c:pt>
                <c:pt idx="469">
                  <c:v>3.8027453333333341</c:v>
                </c:pt>
                <c:pt idx="470">
                  <c:v>3.7857686666666659</c:v>
                </c:pt>
                <c:pt idx="471">
                  <c:v>3.8027453333333341</c:v>
                </c:pt>
                <c:pt idx="472">
                  <c:v>3.8366986666666669</c:v>
                </c:pt>
                <c:pt idx="473">
                  <c:v>3.8366986666666669</c:v>
                </c:pt>
                <c:pt idx="474">
                  <c:v>3.8197220000000001</c:v>
                </c:pt>
                <c:pt idx="475">
                  <c:v>3.8027453333333341</c:v>
                </c:pt>
                <c:pt idx="476">
                  <c:v>3.8366986666666669</c:v>
                </c:pt>
                <c:pt idx="477">
                  <c:v>3.8706516666666668</c:v>
                </c:pt>
                <c:pt idx="478">
                  <c:v>3.8706516666666668</c:v>
                </c:pt>
                <c:pt idx="479">
                  <c:v>3.9046046666666658</c:v>
                </c:pt>
                <c:pt idx="480">
                  <c:v>3.9046046666666658</c:v>
                </c:pt>
                <c:pt idx="481">
                  <c:v>3.921581333333334</c:v>
                </c:pt>
                <c:pt idx="482">
                  <c:v>3.8876283333333341</c:v>
                </c:pt>
                <c:pt idx="483">
                  <c:v>3.8706520000000002</c:v>
                </c:pt>
                <c:pt idx="484">
                  <c:v>3.8706520000000002</c:v>
                </c:pt>
                <c:pt idx="485">
                  <c:v>3.8876283333333341</c:v>
                </c:pt>
                <c:pt idx="486">
                  <c:v>3.8876283333333341</c:v>
                </c:pt>
                <c:pt idx="487">
                  <c:v>3.8876283333333341</c:v>
                </c:pt>
                <c:pt idx="488">
                  <c:v>3.8536753333333329</c:v>
                </c:pt>
                <c:pt idx="489">
                  <c:v>3.8536753333333329</c:v>
                </c:pt>
                <c:pt idx="490">
                  <c:v>3.8536753333333329</c:v>
                </c:pt>
                <c:pt idx="491">
                  <c:v>3.8706520000000002</c:v>
                </c:pt>
                <c:pt idx="492">
                  <c:v>3.8706520000000002</c:v>
                </c:pt>
                <c:pt idx="493">
                  <c:v>3.8706520000000002</c:v>
                </c:pt>
                <c:pt idx="494">
                  <c:v>3.8366986666666669</c:v>
                </c:pt>
                <c:pt idx="495">
                  <c:v>3.8197220000000001</c:v>
                </c:pt>
                <c:pt idx="496">
                  <c:v>3.8876279999999999</c:v>
                </c:pt>
                <c:pt idx="497">
                  <c:v>3.972510666666667</c:v>
                </c:pt>
                <c:pt idx="498">
                  <c:v>4.0234403333333333</c:v>
                </c:pt>
                <c:pt idx="499">
                  <c:v>3.9894873333333329</c:v>
                </c:pt>
                <c:pt idx="500">
                  <c:v>3.938558</c:v>
                </c:pt>
                <c:pt idx="501">
                  <c:v>3.921581333333334</c:v>
                </c:pt>
                <c:pt idx="502">
                  <c:v>3.9046046666666672</c:v>
                </c:pt>
                <c:pt idx="503">
                  <c:v>3.9215810000000002</c:v>
                </c:pt>
                <c:pt idx="504">
                  <c:v>3.9215810000000002</c:v>
                </c:pt>
                <c:pt idx="505">
                  <c:v>3.9555340000000001</c:v>
                </c:pt>
                <c:pt idx="506">
                  <c:v>3.9215810000000002</c:v>
                </c:pt>
                <c:pt idx="507">
                  <c:v>3.9385576666666671</c:v>
                </c:pt>
                <c:pt idx="508">
                  <c:v>3.921581333333334</c:v>
                </c:pt>
                <c:pt idx="509">
                  <c:v>3.938558</c:v>
                </c:pt>
                <c:pt idx="510">
                  <c:v>3.938558</c:v>
                </c:pt>
                <c:pt idx="511">
                  <c:v>3.8876283333333341</c:v>
                </c:pt>
                <c:pt idx="512">
                  <c:v>3.8876283333333328</c:v>
                </c:pt>
                <c:pt idx="513">
                  <c:v>3.8876283333333328</c:v>
                </c:pt>
                <c:pt idx="514">
                  <c:v>3.9046050000000001</c:v>
                </c:pt>
                <c:pt idx="515">
                  <c:v>3.921581333333334</c:v>
                </c:pt>
                <c:pt idx="516">
                  <c:v>3.8876283333333341</c:v>
                </c:pt>
                <c:pt idx="517">
                  <c:v>3.8706516666666668</c:v>
                </c:pt>
                <c:pt idx="518">
                  <c:v>3.8706516666666668</c:v>
                </c:pt>
                <c:pt idx="519">
                  <c:v>3.853675</c:v>
                </c:pt>
                <c:pt idx="520">
                  <c:v>3.853675</c:v>
                </c:pt>
                <c:pt idx="521">
                  <c:v>3.8366986666666669</c:v>
                </c:pt>
                <c:pt idx="522">
                  <c:v>3.8536753333333329</c:v>
                </c:pt>
                <c:pt idx="523">
                  <c:v>3.8706520000000002</c:v>
                </c:pt>
                <c:pt idx="524">
                  <c:v>3.8876283333333341</c:v>
                </c:pt>
                <c:pt idx="525">
                  <c:v>3.9046046666666672</c:v>
                </c:pt>
                <c:pt idx="526">
                  <c:v>3.8876279999999999</c:v>
                </c:pt>
                <c:pt idx="527">
                  <c:v>3.8876279999999999</c:v>
                </c:pt>
                <c:pt idx="528">
                  <c:v>3.853675</c:v>
                </c:pt>
                <c:pt idx="529">
                  <c:v>3.8876279999999999</c:v>
                </c:pt>
                <c:pt idx="530">
                  <c:v>3.8876279999999999</c:v>
                </c:pt>
                <c:pt idx="531">
                  <c:v>3.9215810000000002</c:v>
                </c:pt>
                <c:pt idx="532">
                  <c:v>3.9215810000000002</c:v>
                </c:pt>
                <c:pt idx="533">
                  <c:v>3.9555340000000001</c:v>
                </c:pt>
                <c:pt idx="534">
                  <c:v>3.9046043333333329</c:v>
                </c:pt>
                <c:pt idx="535">
                  <c:v>3.8876279999999999</c:v>
                </c:pt>
                <c:pt idx="536">
                  <c:v>3.8197220000000001</c:v>
                </c:pt>
                <c:pt idx="537">
                  <c:v>3.8706516666666668</c:v>
                </c:pt>
                <c:pt idx="538">
                  <c:v>3.8197220000000001</c:v>
                </c:pt>
                <c:pt idx="539">
                  <c:v>3.8876279999999999</c:v>
                </c:pt>
                <c:pt idx="540">
                  <c:v>3.9385576666666671</c:v>
                </c:pt>
                <c:pt idx="541">
                  <c:v>3.9894873333333329</c:v>
                </c:pt>
                <c:pt idx="542">
                  <c:v>3.938558</c:v>
                </c:pt>
                <c:pt idx="543">
                  <c:v>3.8706520000000002</c:v>
                </c:pt>
                <c:pt idx="544">
                  <c:v>3.8876283333333341</c:v>
                </c:pt>
                <c:pt idx="545">
                  <c:v>3.9385576666666671</c:v>
                </c:pt>
                <c:pt idx="546">
                  <c:v>3.9555340000000001</c:v>
                </c:pt>
                <c:pt idx="547">
                  <c:v>3.972510666666667</c:v>
                </c:pt>
                <c:pt idx="548">
                  <c:v>3.921581333333334</c:v>
                </c:pt>
                <c:pt idx="549">
                  <c:v>3.9046050000000001</c:v>
                </c:pt>
                <c:pt idx="550">
                  <c:v>3.9046050000000001</c:v>
                </c:pt>
                <c:pt idx="551">
                  <c:v>3.938558</c:v>
                </c:pt>
                <c:pt idx="552">
                  <c:v>3.972510999999999</c:v>
                </c:pt>
                <c:pt idx="553">
                  <c:v>3.955534333333333</c:v>
                </c:pt>
                <c:pt idx="554">
                  <c:v>3.972510666666667</c:v>
                </c:pt>
                <c:pt idx="555">
                  <c:v>3.972510666666667</c:v>
                </c:pt>
                <c:pt idx="556">
                  <c:v>4.006463666666666</c:v>
                </c:pt>
                <c:pt idx="557">
                  <c:v>3.9894873333333329</c:v>
                </c:pt>
                <c:pt idx="558">
                  <c:v>4.006463666666666</c:v>
                </c:pt>
                <c:pt idx="559">
                  <c:v>3.972510666666667</c:v>
                </c:pt>
                <c:pt idx="560">
                  <c:v>3.989487</c:v>
                </c:pt>
                <c:pt idx="561">
                  <c:v>3.9385576666666671</c:v>
                </c:pt>
                <c:pt idx="562">
                  <c:v>3.9555343333333339</c:v>
                </c:pt>
                <c:pt idx="563">
                  <c:v>3.938558</c:v>
                </c:pt>
                <c:pt idx="564">
                  <c:v>3.972510999999999</c:v>
                </c:pt>
                <c:pt idx="565">
                  <c:v>3.955534333333333</c:v>
                </c:pt>
                <c:pt idx="566">
                  <c:v>3.972510666666667</c:v>
                </c:pt>
                <c:pt idx="567">
                  <c:v>3.9385576666666671</c:v>
                </c:pt>
                <c:pt idx="568">
                  <c:v>3.9555343333333339</c:v>
                </c:pt>
                <c:pt idx="569">
                  <c:v>3.938558</c:v>
                </c:pt>
                <c:pt idx="570">
                  <c:v>3.955534333333333</c:v>
                </c:pt>
                <c:pt idx="571">
                  <c:v>3.9555343333333339</c:v>
                </c:pt>
                <c:pt idx="572">
                  <c:v>3.972510666666667</c:v>
                </c:pt>
                <c:pt idx="573">
                  <c:v>3.9894873333333329</c:v>
                </c:pt>
                <c:pt idx="574">
                  <c:v>3.9894873333333329</c:v>
                </c:pt>
                <c:pt idx="575">
                  <c:v>3.955534333333333</c:v>
                </c:pt>
                <c:pt idx="576">
                  <c:v>3.9555343333333339</c:v>
                </c:pt>
                <c:pt idx="577">
                  <c:v>3.9385576666666671</c:v>
                </c:pt>
                <c:pt idx="578">
                  <c:v>3.972510666666667</c:v>
                </c:pt>
                <c:pt idx="579">
                  <c:v>3.972510666666667</c:v>
                </c:pt>
                <c:pt idx="580">
                  <c:v>3.955534333333333</c:v>
                </c:pt>
                <c:pt idx="581">
                  <c:v>3.9725109999999999</c:v>
                </c:pt>
                <c:pt idx="582">
                  <c:v>3.9894873333333329</c:v>
                </c:pt>
                <c:pt idx="583">
                  <c:v>3.9894873333333329</c:v>
                </c:pt>
                <c:pt idx="584">
                  <c:v>3.9046046666666672</c:v>
                </c:pt>
                <c:pt idx="585">
                  <c:v>3.9046046666666658</c:v>
                </c:pt>
                <c:pt idx="586">
                  <c:v>3.9385576666666671</c:v>
                </c:pt>
                <c:pt idx="587">
                  <c:v>4.0404170000000006</c:v>
                </c:pt>
                <c:pt idx="588">
                  <c:v>4.0404170000000006</c:v>
                </c:pt>
                <c:pt idx="589">
                  <c:v>4.0234403333333333</c:v>
                </c:pt>
                <c:pt idx="590">
                  <c:v>3.989487</c:v>
                </c:pt>
                <c:pt idx="591">
                  <c:v>4.0234403333333333</c:v>
                </c:pt>
                <c:pt idx="592">
                  <c:v>4.0573933333333336</c:v>
                </c:pt>
                <c:pt idx="593">
                  <c:v>4.0404170000000006</c:v>
                </c:pt>
                <c:pt idx="594">
                  <c:v>4.006463666666666</c:v>
                </c:pt>
                <c:pt idx="595">
                  <c:v>3.972510666666667</c:v>
                </c:pt>
                <c:pt idx="596">
                  <c:v>3.972510666666667</c:v>
                </c:pt>
                <c:pt idx="597">
                  <c:v>3.972510666666667</c:v>
                </c:pt>
                <c:pt idx="598">
                  <c:v>3.9894873333333329</c:v>
                </c:pt>
                <c:pt idx="599">
                  <c:v>4.0234403333333333</c:v>
                </c:pt>
                <c:pt idx="600">
                  <c:v>4.0064640000000002</c:v>
                </c:pt>
                <c:pt idx="601">
                  <c:v>4.0064640000000002</c:v>
                </c:pt>
                <c:pt idx="602">
                  <c:v>3.972510999999999</c:v>
                </c:pt>
                <c:pt idx="603">
                  <c:v>3.972510999999999</c:v>
                </c:pt>
                <c:pt idx="604">
                  <c:v>3.972510999999999</c:v>
                </c:pt>
                <c:pt idx="605">
                  <c:v>3.9894873333333329</c:v>
                </c:pt>
                <c:pt idx="606">
                  <c:v>3.955534333333333</c:v>
                </c:pt>
                <c:pt idx="607">
                  <c:v>3.972510666666667</c:v>
                </c:pt>
                <c:pt idx="608">
                  <c:v>3.9555343333333339</c:v>
                </c:pt>
                <c:pt idx="609">
                  <c:v>4.006463666666666</c:v>
                </c:pt>
                <c:pt idx="610">
                  <c:v>4.006463666666666</c:v>
                </c:pt>
                <c:pt idx="611">
                  <c:v>4.006463666666666</c:v>
                </c:pt>
                <c:pt idx="612">
                  <c:v>4.006463666666666</c:v>
                </c:pt>
                <c:pt idx="613">
                  <c:v>3.9894873333333329</c:v>
                </c:pt>
                <c:pt idx="614">
                  <c:v>4.006463666666666</c:v>
                </c:pt>
                <c:pt idx="615">
                  <c:v>3.972510666666667</c:v>
                </c:pt>
                <c:pt idx="616">
                  <c:v>3.989487</c:v>
                </c:pt>
                <c:pt idx="617">
                  <c:v>3.9555340000000001</c:v>
                </c:pt>
                <c:pt idx="618">
                  <c:v>3.989487</c:v>
                </c:pt>
                <c:pt idx="619">
                  <c:v>3.972510666666667</c:v>
                </c:pt>
                <c:pt idx="620">
                  <c:v>4.006463666666666</c:v>
                </c:pt>
                <c:pt idx="621">
                  <c:v>3.9894873333333329</c:v>
                </c:pt>
                <c:pt idx="622">
                  <c:v>4.006463666666666</c:v>
                </c:pt>
                <c:pt idx="623">
                  <c:v>3.9894873333333329</c:v>
                </c:pt>
                <c:pt idx="624">
                  <c:v>3.972510666666667</c:v>
                </c:pt>
                <c:pt idx="625">
                  <c:v>3.9555343333333339</c:v>
                </c:pt>
                <c:pt idx="626">
                  <c:v>3.9894873333333329</c:v>
                </c:pt>
                <c:pt idx="627">
                  <c:v>4.0743699999999992</c:v>
                </c:pt>
                <c:pt idx="628">
                  <c:v>4.1083230000000004</c:v>
                </c:pt>
                <c:pt idx="629">
                  <c:v>4.0573933333333336</c:v>
                </c:pt>
                <c:pt idx="630">
                  <c:v>3.955534333333333</c:v>
                </c:pt>
                <c:pt idx="631">
                  <c:v>3.9046046666666672</c:v>
                </c:pt>
                <c:pt idx="632">
                  <c:v>3.9385576666666671</c:v>
                </c:pt>
                <c:pt idx="633">
                  <c:v>3.989487</c:v>
                </c:pt>
                <c:pt idx="634">
                  <c:v>4.006463666666666</c:v>
                </c:pt>
                <c:pt idx="635">
                  <c:v>3.955534333333333</c:v>
                </c:pt>
                <c:pt idx="636">
                  <c:v>3.9555343333333339</c:v>
                </c:pt>
                <c:pt idx="637">
                  <c:v>3.972510666666667</c:v>
                </c:pt>
                <c:pt idx="638">
                  <c:v>3.972510666666667</c:v>
                </c:pt>
                <c:pt idx="639">
                  <c:v>3.972510666666667</c:v>
                </c:pt>
                <c:pt idx="640">
                  <c:v>3.921581333333334</c:v>
                </c:pt>
                <c:pt idx="641">
                  <c:v>3.9385576666666671</c:v>
                </c:pt>
                <c:pt idx="642">
                  <c:v>3.9555343333333339</c:v>
                </c:pt>
                <c:pt idx="643">
                  <c:v>4.0234403333333333</c:v>
                </c:pt>
                <c:pt idx="644">
                  <c:v>4.0404170000000006</c:v>
                </c:pt>
                <c:pt idx="645">
                  <c:v>4.0064640000000002</c:v>
                </c:pt>
                <c:pt idx="646">
                  <c:v>3.972510999999999</c:v>
                </c:pt>
                <c:pt idx="647">
                  <c:v>3.9894873333333329</c:v>
                </c:pt>
                <c:pt idx="648">
                  <c:v>3.972510666666667</c:v>
                </c:pt>
                <c:pt idx="649">
                  <c:v>4.0234403333333333</c:v>
                </c:pt>
                <c:pt idx="650">
                  <c:v>4.0064640000000002</c:v>
                </c:pt>
                <c:pt idx="651">
                  <c:v>4.0064640000000002</c:v>
                </c:pt>
                <c:pt idx="652">
                  <c:v>3.9894873333333329</c:v>
                </c:pt>
                <c:pt idx="653">
                  <c:v>4.006463666666666</c:v>
                </c:pt>
                <c:pt idx="654">
                  <c:v>4.0573933333333327</c:v>
                </c:pt>
                <c:pt idx="655">
                  <c:v>4.0404166666666663</c:v>
                </c:pt>
                <c:pt idx="656">
                  <c:v>4.006463666666666</c:v>
                </c:pt>
                <c:pt idx="657">
                  <c:v>4.0064636666666669</c:v>
                </c:pt>
                <c:pt idx="658">
                  <c:v>3.972510666666667</c:v>
                </c:pt>
                <c:pt idx="659">
                  <c:v>4.0234403333333333</c:v>
                </c:pt>
                <c:pt idx="660">
                  <c:v>4.0234403333333333</c:v>
                </c:pt>
                <c:pt idx="661">
                  <c:v>4.07437</c:v>
                </c:pt>
                <c:pt idx="662">
                  <c:v>4.0404170000000006</c:v>
                </c:pt>
                <c:pt idx="663">
                  <c:v>4.0573936666666661</c:v>
                </c:pt>
                <c:pt idx="664">
                  <c:v>3.9894876666666672</c:v>
                </c:pt>
                <c:pt idx="665">
                  <c:v>4.0064640000000002</c:v>
                </c:pt>
                <c:pt idx="666">
                  <c:v>3.972510666666667</c:v>
                </c:pt>
                <c:pt idx="667">
                  <c:v>3.989487</c:v>
                </c:pt>
                <c:pt idx="668">
                  <c:v>3.972510666666667</c:v>
                </c:pt>
                <c:pt idx="669">
                  <c:v>3.9555343333333339</c:v>
                </c:pt>
                <c:pt idx="670">
                  <c:v>4.0404170000000006</c:v>
                </c:pt>
                <c:pt idx="671">
                  <c:v>4.0064640000000002</c:v>
                </c:pt>
                <c:pt idx="672">
                  <c:v>4.0404170000000006</c:v>
                </c:pt>
                <c:pt idx="673">
                  <c:v>3.955534333333333</c:v>
                </c:pt>
                <c:pt idx="674">
                  <c:v>4.0234403333333333</c:v>
                </c:pt>
                <c:pt idx="675">
                  <c:v>4.006463666666666</c:v>
                </c:pt>
                <c:pt idx="676">
                  <c:v>4.0404166666666663</c:v>
                </c:pt>
                <c:pt idx="677">
                  <c:v>4.0234399999999999</c:v>
                </c:pt>
                <c:pt idx="678">
                  <c:v>4.0234399999999999</c:v>
                </c:pt>
                <c:pt idx="679">
                  <c:v>4.0234399999999999</c:v>
                </c:pt>
                <c:pt idx="680">
                  <c:v>4.0234399999999999</c:v>
                </c:pt>
                <c:pt idx="681">
                  <c:v>4.0404166666666663</c:v>
                </c:pt>
                <c:pt idx="682">
                  <c:v>4.1083230000000004</c:v>
                </c:pt>
                <c:pt idx="683">
                  <c:v>4.1083230000000004</c:v>
                </c:pt>
                <c:pt idx="684">
                  <c:v>4.091346333333334</c:v>
                </c:pt>
                <c:pt idx="685">
                  <c:v>4.0234399999999999</c:v>
                </c:pt>
                <c:pt idx="686">
                  <c:v>4.0234399999999999</c:v>
                </c:pt>
                <c:pt idx="687">
                  <c:v>4.0404166666666663</c:v>
                </c:pt>
                <c:pt idx="688">
                  <c:v>4.0743699999999992</c:v>
                </c:pt>
                <c:pt idx="689">
                  <c:v>4.0743700000000009</c:v>
                </c:pt>
                <c:pt idx="690">
                  <c:v>4.0913466666666656</c:v>
                </c:pt>
                <c:pt idx="691">
                  <c:v>4.0404170000000006</c:v>
                </c:pt>
                <c:pt idx="692">
                  <c:v>4.0743703333333334</c:v>
                </c:pt>
                <c:pt idx="693">
                  <c:v>4.0743703333333334</c:v>
                </c:pt>
                <c:pt idx="694">
                  <c:v>4.0743703333333334</c:v>
                </c:pt>
                <c:pt idx="695">
                  <c:v>4.0234406666666667</c:v>
                </c:pt>
                <c:pt idx="696">
                  <c:v>4.0064640000000002</c:v>
                </c:pt>
                <c:pt idx="697">
                  <c:v>4.0234403333333333</c:v>
                </c:pt>
                <c:pt idx="698">
                  <c:v>4.0573933333333327</c:v>
                </c:pt>
                <c:pt idx="699">
                  <c:v>4.0404166666666663</c:v>
                </c:pt>
                <c:pt idx="700">
                  <c:v>4.0234403333333333</c:v>
                </c:pt>
                <c:pt idx="701">
                  <c:v>4.006463666666666</c:v>
                </c:pt>
                <c:pt idx="702">
                  <c:v>4.006463666666666</c:v>
                </c:pt>
                <c:pt idx="703">
                  <c:v>3.989487</c:v>
                </c:pt>
                <c:pt idx="704">
                  <c:v>4.0064636666666669</c:v>
                </c:pt>
                <c:pt idx="705">
                  <c:v>4.0404170000000006</c:v>
                </c:pt>
                <c:pt idx="706">
                  <c:v>4.057393666666667</c:v>
                </c:pt>
                <c:pt idx="707">
                  <c:v>4.0404170000000006</c:v>
                </c:pt>
                <c:pt idx="708">
                  <c:v>3.9894873333333329</c:v>
                </c:pt>
                <c:pt idx="709">
                  <c:v>4.006463666666666</c:v>
                </c:pt>
                <c:pt idx="710">
                  <c:v>4.006463666666666</c:v>
                </c:pt>
                <c:pt idx="711">
                  <c:v>3.989487</c:v>
                </c:pt>
                <c:pt idx="712">
                  <c:v>3.972510666666667</c:v>
                </c:pt>
                <c:pt idx="713">
                  <c:v>3.972510666666667</c:v>
                </c:pt>
                <c:pt idx="714">
                  <c:v>3.9894873333333329</c:v>
                </c:pt>
                <c:pt idx="715">
                  <c:v>4.006463666666666</c:v>
                </c:pt>
                <c:pt idx="716">
                  <c:v>3.9894873333333329</c:v>
                </c:pt>
                <c:pt idx="717">
                  <c:v>4.006463666666666</c:v>
                </c:pt>
                <c:pt idx="718">
                  <c:v>4.0234403333333333</c:v>
                </c:pt>
                <c:pt idx="719">
                  <c:v>4.0573933333333327</c:v>
                </c:pt>
                <c:pt idx="720">
                  <c:v>4.0573933333333336</c:v>
                </c:pt>
                <c:pt idx="721">
                  <c:v>4.0234403333333333</c:v>
                </c:pt>
                <c:pt idx="722">
                  <c:v>4.006463666666666</c:v>
                </c:pt>
                <c:pt idx="723">
                  <c:v>4.006463666666666</c:v>
                </c:pt>
                <c:pt idx="724">
                  <c:v>4.0404166666666663</c:v>
                </c:pt>
                <c:pt idx="725">
                  <c:v>4.0573933333333327</c:v>
                </c:pt>
                <c:pt idx="726">
                  <c:v>4.0573933333333336</c:v>
                </c:pt>
                <c:pt idx="727">
                  <c:v>4.0404166666666663</c:v>
                </c:pt>
                <c:pt idx="728">
                  <c:v>4.0743696666666667</c:v>
                </c:pt>
                <c:pt idx="729">
                  <c:v>4.1083230000000004</c:v>
                </c:pt>
                <c:pt idx="730">
                  <c:v>4.1083230000000004</c:v>
                </c:pt>
                <c:pt idx="731">
                  <c:v>4.0573933333333336</c:v>
                </c:pt>
                <c:pt idx="732">
                  <c:v>4.006463666666666</c:v>
                </c:pt>
                <c:pt idx="733">
                  <c:v>3.9894873333333329</c:v>
                </c:pt>
                <c:pt idx="734">
                  <c:v>4.0404170000000006</c:v>
                </c:pt>
                <c:pt idx="735">
                  <c:v>4.0404170000000006</c:v>
                </c:pt>
                <c:pt idx="736">
                  <c:v>4.0573933333333336</c:v>
                </c:pt>
                <c:pt idx="737">
                  <c:v>4.0234403333333333</c:v>
                </c:pt>
                <c:pt idx="738">
                  <c:v>4.0404166666666663</c:v>
                </c:pt>
                <c:pt idx="739">
                  <c:v>4.0573933333333327</c:v>
                </c:pt>
                <c:pt idx="740">
                  <c:v>4.1083230000000004</c:v>
                </c:pt>
                <c:pt idx="741">
                  <c:v>4.0913466666666656</c:v>
                </c:pt>
                <c:pt idx="742">
                  <c:v>4.1083233333333338</c:v>
                </c:pt>
                <c:pt idx="743">
                  <c:v>4.0404170000000006</c:v>
                </c:pt>
                <c:pt idx="744">
                  <c:v>4.0913466666666656</c:v>
                </c:pt>
                <c:pt idx="745">
                  <c:v>4.0404170000000006</c:v>
                </c:pt>
                <c:pt idx="746">
                  <c:v>4.0234406666666667</c:v>
                </c:pt>
                <c:pt idx="747">
                  <c:v>3.972510999999999</c:v>
                </c:pt>
                <c:pt idx="748">
                  <c:v>4.0404170000000006</c:v>
                </c:pt>
                <c:pt idx="749">
                  <c:v>4.0913466666666656</c:v>
                </c:pt>
                <c:pt idx="750">
                  <c:v>4.0913466666666656</c:v>
                </c:pt>
                <c:pt idx="751">
                  <c:v>4.0234406666666667</c:v>
                </c:pt>
                <c:pt idx="752">
                  <c:v>4.0234406666666667</c:v>
                </c:pt>
                <c:pt idx="753">
                  <c:v>4.0404170000000006</c:v>
                </c:pt>
                <c:pt idx="754">
                  <c:v>4.0573933333333336</c:v>
                </c:pt>
                <c:pt idx="755">
                  <c:v>4.0573933333333336</c:v>
                </c:pt>
                <c:pt idx="756">
                  <c:v>4.0573933333333336</c:v>
                </c:pt>
                <c:pt idx="757">
                  <c:v>4.0404170000000006</c:v>
                </c:pt>
                <c:pt idx="758">
                  <c:v>4.006463666666666</c:v>
                </c:pt>
                <c:pt idx="759">
                  <c:v>3.9894873333333329</c:v>
                </c:pt>
                <c:pt idx="760">
                  <c:v>3.9894873333333329</c:v>
                </c:pt>
                <c:pt idx="761">
                  <c:v>3.9894873333333329</c:v>
                </c:pt>
                <c:pt idx="762">
                  <c:v>3.972510666666667</c:v>
                </c:pt>
                <c:pt idx="763">
                  <c:v>3.972510666666667</c:v>
                </c:pt>
                <c:pt idx="764">
                  <c:v>3.972510666666667</c:v>
                </c:pt>
                <c:pt idx="765">
                  <c:v>4.006463666666666</c:v>
                </c:pt>
                <c:pt idx="766">
                  <c:v>4.006463666666666</c:v>
                </c:pt>
                <c:pt idx="767">
                  <c:v>4.006463666666666</c:v>
                </c:pt>
                <c:pt idx="768">
                  <c:v>4.0234403333333333</c:v>
                </c:pt>
                <c:pt idx="769">
                  <c:v>4.0573933333333327</c:v>
                </c:pt>
                <c:pt idx="770">
                  <c:v>4.0404170000000006</c:v>
                </c:pt>
                <c:pt idx="771">
                  <c:v>4.0234403333333333</c:v>
                </c:pt>
                <c:pt idx="772">
                  <c:v>4.0234403333333333</c:v>
                </c:pt>
                <c:pt idx="773">
                  <c:v>4.0234403333333333</c:v>
                </c:pt>
                <c:pt idx="774">
                  <c:v>4.0573936666666661</c:v>
                </c:pt>
                <c:pt idx="775">
                  <c:v>4.0743703333333334</c:v>
                </c:pt>
                <c:pt idx="776">
                  <c:v>4.0913466666666656</c:v>
                </c:pt>
                <c:pt idx="777">
                  <c:v>4.0573933333333336</c:v>
                </c:pt>
                <c:pt idx="778">
                  <c:v>4.0404166666666663</c:v>
                </c:pt>
                <c:pt idx="779">
                  <c:v>4.006463666666666</c:v>
                </c:pt>
                <c:pt idx="780">
                  <c:v>4.006463666666666</c:v>
                </c:pt>
                <c:pt idx="781">
                  <c:v>4.0234403333333333</c:v>
                </c:pt>
                <c:pt idx="782">
                  <c:v>4.07437</c:v>
                </c:pt>
                <c:pt idx="783">
                  <c:v>4.0743700000000009</c:v>
                </c:pt>
                <c:pt idx="784">
                  <c:v>4.0573933333333327</c:v>
                </c:pt>
                <c:pt idx="785">
                  <c:v>4.0573933333333327</c:v>
                </c:pt>
                <c:pt idx="786">
                  <c:v>4.0573933333333336</c:v>
                </c:pt>
                <c:pt idx="787">
                  <c:v>4.0573933333333327</c:v>
                </c:pt>
                <c:pt idx="788">
                  <c:v>4.0743699999999992</c:v>
                </c:pt>
                <c:pt idx="789">
                  <c:v>4.0743700000000009</c:v>
                </c:pt>
                <c:pt idx="790">
                  <c:v>4.0404170000000006</c:v>
                </c:pt>
                <c:pt idx="791">
                  <c:v>4.006463666666666</c:v>
                </c:pt>
                <c:pt idx="792">
                  <c:v>4.006463666666666</c:v>
                </c:pt>
                <c:pt idx="793">
                  <c:v>4.0573933333333336</c:v>
                </c:pt>
                <c:pt idx="794">
                  <c:v>4.1083230000000004</c:v>
                </c:pt>
                <c:pt idx="795">
                  <c:v>4.1252996666666668</c:v>
                </c:pt>
                <c:pt idx="796">
                  <c:v>4.091346333333334</c:v>
                </c:pt>
                <c:pt idx="797">
                  <c:v>4.0404166666666663</c:v>
                </c:pt>
                <c:pt idx="798">
                  <c:v>4.006463666666666</c:v>
                </c:pt>
                <c:pt idx="799">
                  <c:v>4.006463666666666</c:v>
                </c:pt>
                <c:pt idx="800">
                  <c:v>4.0234403333333333</c:v>
                </c:pt>
                <c:pt idx="801">
                  <c:v>4.0234403333333333</c:v>
                </c:pt>
                <c:pt idx="802">
                  <c:v>4.0234403333333333</c:v>
                </c:pt>
                <c:pt idx="803">
                  <c:v>4.006463666666666</c:v>
                </c:pt>
                <c:pt idx="804">
                  <c:v>4.0743696666666667</c:v>
                </c:pt>
                <c:pt idx="805">
                  <c:v>4.0743696666666667</c:v>
                </c:pt>
                <c:pt idx="806">
                  <c:v>4.0913463333333331</c:v>
                </c:pt>
                <c:pt idx="807">
                  <c:v>4.0573933333333327</c:v>
                </c:pt>
                <c:pt idx="808">
                  <c:v>4.07437</c:v>
                </c:pt>
                <c:pt idx="809">
                  <c:v>4.0573933333333336</c:v>
                </c:pt>
                <c:pt idx="810">
                  <c:v>4.0404166666666663</c:v>
                </c:pt>
                <c:pt idx="811">
                  <c:v>4.0234399999999999</c:v>
                </c:pt>
                <c:pt idx="812">
                  <c:v>4.006463666666666</c:v>
                </c:pt>
                <c:pt idx="813">
                  <c:v>4.0234403333333333</c:v>
                </c:pt>
                <c:pt idx="814">
                  <c:v>4.0573936666666661</c:v>
                </c:pt>
                <c:pt idx="815">
                  <c:v>4.057393666666667</c:v>
                </c:pt>
                <c:pt idx="816">
                  <c:v>4.0404170000000006</c:v>
                </c:pt>
                <c:pt idx="817">
                  <c:v>4.0404170000000006</c:v>
                </c:pt>
                <c:pt idx="818">
                  <c:v>4.0573933333333336</c:v>
                </c:pt>
                <c:pt idx="819">
                  <c:v>4.0573933333333336</c:v>
                </c:pt>
                <c:pt idx="820">
                  <c:v>4.0234399999999999</c:v>
                </c:pt>
                <c:pt idx="821">
                  <c:v>4.0234399999999999</c:v>
                </c:pt>
                <c:pt idx="822">
                  <c:v>4.0573933333333336</c:v>
                </c:pt>
                <c:pt idx="823">
                  <c:v>4.0573933333333336</c:v>
                </c:pt>
                <c:pt idx="824">
                  <c:v>4.0404170000000006</c:v>
                </c:pt>
                <c:pt idx="825">
                  <c:v>3.9894873333333329</c:v>
                </c:pt>
                <c:pt idx="826">
                  <c:v>3.972510999999999</c:v>
                </c:pt>
                <c:pt idx="827">
                  <c:v>3.9894873333333329</c:v>
                </c:pt>
                <c:pt idx="828">
                  <c:v>3.972510666666667</c:v>
                </c:pt>
                <c:pt idx="829">
                  <c:v>3.9555340000000001</c:v>
                </c:pt>
                <c:pt idx="830">
                  <c:v>3.9215810000000002</c:v>
                </c:pt>
                <c:pt idx="831">
                  <c:v>3.972510666666667</c:v>
                </c:pt>
                <c:pt idx="832">
                  <c:v>4.0234403333333333</c:v>
                </c:pt>
                <c:pt idx="833">
                  <c:v>4.0404170000000006</c:v>
                </c:pt>
                <c:pt idx="834">
                  <c:v>4.0064640000000002</c:v>
                </c:pt>
                <c:pt idx="835">
                  <c:v>4.0064640000000002</c:v>
                </c:pt>
                <c:pt idx="836">
                  <c:v>4.0234403333333333</c:v>
                </c:pt>
                <c:pt idx="837">
                  <c:v>4.0573933333333327</c:v>
                </c:pt>
                <c:pt idx="838">
                  <c:v>4.0913463333333331</c:v>
                </c:pt>
                <c:pt idx="839">
                  <c:v>4.091346333333334</c:v>
                </c:pt>
                <c:pt idx="840">
                  <c:v>4.1083230000000004</c:v>
                </c:pt>
                <c:pt idx="841">
                  <c:v>4.0573933333333336</c:v>
                </c:pt>
                <c:pt idx="842">
                  <c:v>4.07437</c:v>
                </c:pt>
                <c:pt idx="843">
                  <c:v>4.0573933333333327</c:v>
                </c:pt>
                <c:pt idx="844">
                  <c:v>4.0913466666666656</c:v>
                </c:pt>
                <c:pt idx="845">
                  <c:v>4.057393666666667</c:v>
                </c:pt>
                <c:pt idx="846">
                  <c:v>4.057393666666667</c:v>
                </c:pt>
                <c:pt idx="847">
                  <c:v>4.0234403333333333</c:v>
                </c:pt>
                <c:pt idx="848">
                  <c:v>4.0573933333333327</c:v>
                </c:pt>
                <c:pt idx="849">
                  <c:v>4.006463666666666</c:v>
                </c:pt>
                <c:pt idx="850">
                  <c:v>4.006463666666666</c:v>
                </c:pt>
                <c:pt idx="851">
                  <c:v>4.0064636666666669</c:v>
                </c:pt>
                <c:pt idx="852">
                  <c:v>4.0913463333333331</c:v>
                </c:pt>
                <c:pt idx="853">
                  <c:v>4.1252996666666668</c:v>
                </c:pt>
                <c:pt idx="854">
                  <c:v>4.1083230000000004</c:v>
                </c:pt>
                <c:pt idx="855">
                  <c:v>4.0404170000000006</c:v>
                </c:pt>
                <c:pt idx="856">
                  <c:v>4.0404170000000006</c:v>
                </c:pt>
                <c:pt idx="857">
                  <c:v>4.0234406666666667</c:v>
                </c:pt>
                <c:pt idx="858">
                  <c:v>4.0404170000000006</c:v>
                </c:pt>
                <c:pt idx="859">
                  <c:v>4.0234403333333333</c:v>
                </c:pt>
                <c:pt idx="860">
                  <c:v>4.0573933333333327</c:v>
                </c:pt>
                <c:pt idx="861">
                  <c:v>4.0573933333333336</c:v>
                </c:pt>
                <c:pt idx="862">
                  <c:v>4.0573933333333327</c:v>
                </c:pt>
                <c:pt idx="863">
                  <c:v>4.0404166666666663</c:v>
                </c:pt>
                <c:pt idx="864">
                  <c:v>4.0573933333333327</c:v>
                </c:pt>
                <c:pt idx="865">
                  <c:v>4.0404166666666663</c:v>
                </c:pt>
                <c:pt idx="866">
                  <c:v>4.0234403333333333</c:v>
                </c:pt>
                <c:pt idx="867">
                  <c:v>4.0234403333333333</c:v>
                </c:pt>
                <c:pt idx="868">
                  <c:v>4.0234403333333333</c:v>
                </c:pt>
                <c:pt idx="869">
                  <c:v>4.0234403333333333</c:v>
                </c:pt>
                <c:pt idx="870">
                  <c:v>3.9894873333333329</c:v>
                </c:pt>
                <c:pt idx="871">
                  <c:v>3.9894873333333329</c:v>
                </c:pt>
                <c:pt idx="872">
                  <c:v>4.006463666666666</c:v>
                </c:pt>
                <c:pt idx="873">
                  <c:v>4.0234399999999999</c:v>
                </c:pt>
                <c:pt idx="874">
                  <c:v>4.0404166666666663</c:v>
                </c:pt>
                <c:pt idx="875">
                  <c:v>4.0573933333333327</c:v>
                </c:pt>
                <c:pt idx="876">
                  <c:v>4.1083230000000004</c:v>
                </c:pt>
                <c:pt idx="877">
                  <c:v>4.1252996666666668</c:v>
                </c:pt>
                <c:pt idx="878">
                  <c:v>4.0913466666666656</c:v>
                </c:pt>
                <c:pt idx="879">
                  <c:v>4.057393666666667</c:v>
                </c:pt>
                <c:pt idx="880">
                  <c:v>4.0064640000000002</c:v>
                </c:pt>
                <c:pt idx="881">
                  <c:v>4.0573936666666661</c:v>
                </c:pt>
                <c:pt idx="882">
                  <c:v>4.0404170000000006</c:v>
                </c:pt>
                <c:pt idx="883">
                  <c:v>4.0573933333333336</c:v>
                </c:pt>
                <c:pt idx="884">
                  <c:v>4.0404166666666663</c:v>
                </c:pt>
                <c:pt idx="885">
                  <c:v>4.0573933333333327</c:v>
                </c:pt>
                <c:pt idx="886">
                  <c:v>4.0573933333333336</c:v>
                </c:pt>
                <c:pt idx="887">
                  <c:v>4.0743699999999992</c:v>
                </c:pt>
                <c:pt idx="888">
                  <c:v>4.1083230000000004</c:v>
                </c:pt>
                <c:pt idx="889">
                  <c:v>4.0913466666666656</c:v>
                </c:pt>
                <c:pt idx="890">
                  <c:v>4.0913466666666656</c:v>
                </c:pt>
                <c:pt idx="891">
                  <c:v>4.0234406666666667</c:v>
                </c:pt>
                <c:pt idx="892">
                  <c:v>4.0404170000000006</c:v>
                </c:pt>
                <c:pt idx="893">
                  <c:v>4.0234403333333333</c:v>
                </c:pt>
                <c:pt idx="894">
                  <c:v>4.0404166666666663</c:v>
                </c:pt>
                <c:pt idx="895">
                  <c:v>4.0913463333333331</c:v>
                </c:pt>
                <c:pt idx="896">
                  <c:v>4.1252993333333334</c:v>
                </c:pt>
                <c:pt idx="897">
                  <c:v>4.1422759999999998</c:v>
                </c:pt>
                <c:pt idx="898">
                  <c:v>4.1083230000000004</c:v>
                </c:pt>
                <c:pt idx="899">
                  <c:v>4.0913466666666656</c:v>
                </c:pt>
              </c:numCache>
            </c:numRef>
          </c:xVal>
          <c:yVal>
            <c:numRef>
              <c:f>'Samlede data'!$I$2:$I$901</c:f>
              <c:numCache>
                <c:formatCode>General</c:formatCode>
                <c:ptCount val="900"/>
                <c:pt idx="0">
                  <c:v>8.6071059999999999</c:v>
                </c:pt>
                <c:pt idx="1">
                  <c:v>8.4033879999999996</c:v>
                </c:pt>
                <c:pt idx="2">
                  <c:v>8.5561769999999999</c:v>
                </c:pt>
                <c:pt idx="3">
                  <c:v>8.6071059999999999</c:v>
                </c:pt>
                <c:pt idx="4">
                  <c:v>8.1487400000000001</c:v>
                </c:pt>
                <c:pt idx="5">
                  <c:v>7.9959509999999998</c:v>
                </c:pt>
                <c:pt idx="6">
                  <c:v>7.8940919999999997</c:v>
                </c:pt>
                <c:pt idx="7">
                  <c:v>8.2505989999999994</c:v>
                </c:pt>
                <c:pt idx="8">
                  <c:v>7.7922330000000004</c:v>
                </c:pt>
                <c:pt idx="9">
                  <c:v>7.588514</c:v>
                </c:pt>
                <c:pt idx="10">
                  <c:v>7.6903730000000001</c:v>
                </c:pt>
                <c:pt idx="11">
                  <c:v>7.588514</c:v>
                </c:pt>
                <c:pt idx="12">
                  <c:v>7.4357249999999997</c:v>
                </c:pt>
                <c:pt idx="13">
                  <c:v>7.7413030000000003</c:v>
                </c:pt>
                <c:pt idx="14">
                  <c:v>7.639443</c:v>
                </c:pt>
                <c:pt idx="15">
                  <c:v>7.3338660000000004</c:v>
                </c:pt>
                <c:pt idx="16">
                  <c:v>7.2829360000000003</c:v>
                </c:pt>
                <c:pt idx="17">
                  <c:v>7.3847950000000004</c:v>
                </c:pt>
                <c:pt idx="18">
                  <c:v>7.3338660000000004</c:v>
                </c:pt>
                <c:pt idx="19">
                  <c:v>7.639443</c:v>
                </c:pt>
                <c:pt idx="20">
                  <c:v>7.2829360000000003</c:v>
                </c:pt>
                <c:pt idx="21">
                  <c:v>7.0282879999999999</c:v>
                </c:pt>
                <c:pt idx="22">
                  <c:v>7.5375839999999998</c:v>
                </c:pt>
                <c:pt idx="23">
                  <c:v>7.2829360000000003</c:v>
                </c:pt>
                <c:pt idx="24">
                  <c:v>7.1810770000000002</c:v>
                </c:pt>
                <c:pt idx="25">
                  <c:v>7.1810770000000002</c:v>
                </c:pt>
                <c:pt idx="26">
                  <c:v>6.9264289999999997</c:v>
                </c:pt>
                <c:pt idx="27">
                  <c:v>6.8754989999999996</c:v>
                </c:pt>
                <c:pt idx="28">
                  <c:v>6.8245690000000003</c:v>
                </c:pt>
                <c:pt idx="29">
                  <c:v>6.8245690000000003</c:v>
                </c:pt>
                <c:pt idx="30">
                  <c:v>7.2320070000000003</c:v>
                </c:pt>
                <c:pt idx="31">
                  <c:v>7.1301480000000002</c:v>
                </c:pt>
                <c:pt idx="32">
                  <c:v>6.9264289999999997</c:v>
                </c:pt>
                <c:pt idx="33">
                  <c:v>6.9264289999999997</c:v>
                </c:pt>
                <c:pt idx="34">
                  <c:v>6.8245690000000003</c:v>
                </c:pt>
                <c:pt idx="35">
                  <c:v>6.9264289999999997</c:v>
                </c:pt>
                <c:pt idx="36">
                  <c:v>6.9773589999999999</c:v>
                </c:pt>
                <c:pt idx="37">
                  <c:v>7.3338660000000004</c:v>
                </c:pt>
                <c:pt idx="38">
                  <c:v>6.7736400000000003</c:v>
                </c:pt>
                <c:pt idx="39">
                  <c:v>6.6717810000000002</c:v>
                </c:pt>
                <c:pt idx="40">
                  <c:v>6.8754989999999996</c:v>
                </c:pt>
                <c:pt idx="41">
                  <c:v>6.7227100000000002</c:v>
                </c:pt>
                <c:pt idx="42">
                  <c:v>7.1301480000000002</c:v>
                </c:pt>
                <c:pt idx="43">
                  <c:v>6.8245690000000003</c:v>
                </c:pt>
                <c:pt idx="44">
                  <c:v>6.8754989999999996</c:v>
                </c:pt>
                <c:pt idx="45">
                  <c:v>6.9773589999999999</c:v>
                </c:pt>
                <c:pt idx="46">
                  <c:v>6.9264289999999997</c:v>
                </c:pt>
                <c:pt idx="47">
                  <c:v>7.0282879999999999</c:v>
                </c:pt>
                <c:pt idx="48">
                  <c:v>6.7736400000000003</c:v>
                </c:pt>
                <c:pt idx="49">
                  <c:v>6.7736400000000003</c:v>
                </c:pt>
                <c:pt idx="50">
                  <c:v>6.8245690000000003</c:v>
                </c:pt>
                <c:pt idx="51">
                  <c:v>6.8245690000000003</c:v>
                </c:pt>
                <c:pt idx="52">
                  <c:v>6.6717810000000002</c:v>
                </c:pt>
                <c:pt idx="53">
                  <c:v>7.0282879999999999</c:v>
                </c:pt>
                <c:pt idx="54">
                  <c:v>6.8245690000000003</c:v>
                </c:pt>
                <c:pt idx="55">
                  <c:v>6.7736400000000003</c:v>
                </c:pt>
                <c:pt idx="56">
                  <c:v>6.620851</c:v>
                </c:pt>
                <c:pt idx="57">
                  <c:v>6.8245690000000003</c:v>
                </c:pt>
                <c:pt idx="58">
                  <c:v>6.9264289999999997</c:v>
                </c:pt>
                <c:pt idx="59">
                  <c:v>6.3662029999999996</c:v>
                </c:pt>
                <c:pt idx="60">
                  <c:v>7.0282879999999999</c:v>
                </c:pt>
                <c:pt idx="61">
                  <c:v>6.7227100000000002</c:v>
                </c:pt>
                <c:pt idx="62">
                  <c:v>7.079218</c:v>
                </c:pt>
                <c:pt idx="63">
                  <c:v>6.9773589999999999</c:v>
                </c:pt>
                <c:pt idx="64">
                  <c:v>6.620851</c:v>
                </c:pt>
                <c:pt idx="65">
                  <c:v>6.569922</c:v>
                </c:pt>
                <c:pt idx="66">
                  <c:v>6.8754989999999996</c:v>
                </c:pt>
                <c:pt idx="67">
                  <c:v>6.8245690000000003</c:v>
                </c:pt>
                <c:pt idx="68">
                  <c:v>6.7227100000000002</c:v>
                </c:pt>
                <c:pt idx="69">
                  <c:v>6.9264289999999997</c:v>
                </c:pt>
                <c:pt idx="70">
                  <c:v>6.8245690000000003</c:v>
                </c:pt>
                <c:pt idx="71">
                  <c:v>6.2134140000000002</c:v>
                </c:pt>
                <c:pt idx="72">
                  <c:v>6.620851</c:v>
                </c:pt>
                <c:pt idx="73">
                  <c:v>6.8754989999999996</c:v>
                </c:pt>
                <c:pt idx="74">
                  <c:v>6.9773589999999999</c:v>
                </c:pt>
                <c:pt idx="75">
                  <c:v>6.8245690000000003</c:v>
                </c:pt>
                <c:pt idx="76">
                  <c:v>6.5189919999999999</c:v>
                </c:pt>
                <c:pt idx="77">
                  <c:v>6.3152739999999996</c:v>
                </c:pt>
                <c:pt idx="78">
                  <c:v>6.9264289999999997</c:v>
                </c:pt>
                <c:pt idx="79">
                  <c:v>6.4680619999999998</c:v>
                </c:pt>
                <c:pt idx="80">
                  <c:v>6.6717810000000002</c:v>
                </c:pt>
                <c:pt idx="81">
                  <c:v>6.6717810000000002</c:v>
                </c:pt>
                <c:pt idx="82">
                  <c:v>6.7227100000000002</c:v>
                </c:pt>
                <c:pt idx="83">
                  <c:v>6.4171329999999998</c:v>
                </c:pt>
                <c:pt idx="84">
                  <c:v>7.0282879999999999</c:v>
                </c:pt>
                <c:pt idx="85">
                  <c:v>6.4680619999999998</c:v>
                </c:pt>
                <c:pt idx="86">
                  <c:v>6.8754989999999996</c:v>
                </c:pt>
                <c:pt idx="87">
                  <c:v>6.7227100000000002</c:v>
                </c:pt>
                <c:pt idx="88">
                  <c:v>6.4171329999999998</c:v>
                </c:pt>
                <c:pt idx="89">
                  <c:v>6.4171329999999998</c:v>
                </c:pt>
                <c:pt idx="90">
                  <c:v>6.4171329999999998</c:v>
                </c:pt>
                <c:pt idx="91">
                  <c:v>6.4171329999999998</c:v>
                </c:pt>
                <c:pt idx="92">
                  <c:v>6.5189919999999999</c:v>
                </c:pt>
                <c:pt idx="93">
                  <c:v>6.569922</c:v>
                </c:pt>
                <c:pt idx="94">
                  <c:v>6.5189919999999999</c:v>
                </c:pt>
                <c:pt idx="95">
                  <c:v>6.569922</c:v>
                </c:pt>
                <c:pt idx="96">
                  <c:v>6.569922</c:v>
                </c:pt>
                <c:pt idx="97">
                  <c:v>6.4680619999999998</c:v>
                </c:pt>
                <c:pt idx="98">
                  <c:v>6.3152739999999996</c:v>
                </c:pt>
                <c:pt idx="99">
                  <c:v>6.569922</c:v>
                </c:pt>
                <c:pt idx="100">
                  <c:v>6.4680619999999998</c:v>
                </c:pt>
                <c:pt idx="101">
                  <c:v>6.620851</c:v>
                </c:pt>
                <c:pt idx="102">
                  <c:v>6.4680619999999998</c:v>
                </c:pt>
                <c:pt idx="103">
                  <c:v>6.2643440000000004</c:v>
                </c:pt>
                <c:pt idx="104">
                  <c:v>6.5189919999999999</c:v>
                </c:pt>
                <c:pt idx="105">
                  <c:v>6.4680619999999998</c:v>
                </c:pt>
                <c:pt idx="106">
                  <c:v>6.4171329999999998</c:v>
                </c:pt>
                <c:pt idx="107">
                  <c:v>6.8754989999999996</c:v>
                </c:pt>
                <c:pt idx="108">
                  <c:v>6.620851</c:v>
                </c:pt>
                <c:pt idx="109">
                  <c:v>6.6717810000000002</c:v>
                </c:pt>
                <c:pt idx="110">
                  <c:v>6.2134140000000002</c:v>
                </c:pt>
                <c:pt idx="111">
                  <c:v>6.4171329999999998</c:v>
                </c:pt>
                <c:pt idx="112">
                  <c:v>6.4680619999999998</c:v>
                </c:pt>
                <c:pt idx="113">
                  <c:v>6.7736400000000003</c:v>
                </c:pt>
                <c:pt idx="114">
                  <c:v>7.0282879999999999</c:v>
                </c:pt>
                <c:pt idx="115">
                  <c:v>6.2134140000000002</c:v>
                </c:pt>
                <c:pt idx="116">
                  <c:v>6.9264289999999997</c:v>
                </c:pt>
                <c:pt idx="117">
                  <c:v>6.5189919999999999</c:v>
                </c:pt>
                <c:pt idx="118">
                  <c:v>6.7227100000000002</c:v>
                </c:pt>
                <c:pt idx="119">
                  <c:v>6.6717810000000002</c:v>
                </c:pt>
                <c:pt idx="120">
                  <c:v>6.8245690000000003</c:v>
                </c:pt>
                <c:pt idx="121">
                  <c:v>6.7227100000000002</c:v>
                </c:pt>
                <c:pt idx="122">
                  <c:v>6.8245690000000003</c:v>
                </c:pt>
                <c:pt idx="123">
                  <c:v>6.569922</c:v>
                </c:pt>
                <c:pt idx="124">
                  <c:v>6.7736400000000003</c:v>
                </c:pt>
                <c:pt idx="125">
                  <c:v>6.569922</c:v>
                </c:pt>
                <c:pt idx="126">
                  <c:v>6.3662029999999996</c:v>
                </c:pt>
                <c:pt idx="127">
                  <c:v>6.6717810000000002</c:v>
                </c:pt>
                <c:pt idx="128">
                  <c:v>6.1624840000000001</c:v>
                </c:pt>
                <c:pt idx="129">
                  <c:v>6.8245690000000003</c:v>
                </c:pt>
                <c:pt idx="130">
                  <c:v>6.8754989999999996</c:v>
                </c:pt>
                <c:pt idx="131">
                  <c:v>6.7227100000000002</c:v>
                </c:pt>
                <c:pt idx="132">
                  <c:v>6.8754989999999996</c:v>
                </c:pt>
                <c:pt idx="133">
                  <c:v>6.4171329999999998</c:v>
                </c:pt>
                <c:pt idx="134">
                  <c:v>6.6717810000000002</c:v>
                </c:pt>
                <c:pt idx="135">
                  <c:v>6.569922</c:v>
                </c:pt>
                <c:pt idx="136">
                  <c:v>6.7227100000000002</c:v>
                </c:pt>
                <c:pt idx="137">
                  <c:v>6.8245690000000003</c:v>
                </c:pt>
                <c:pt idx="138">
                  <c:v>6.620851</c:v>
                </c:pt>
                <c:pt idx="139">
                  <c:v>6.8754989999999996</c:v>
                </c:pt>
                <c:pt idx="140">
                  <c:v>6.9264289999999997</c:v>
                </c:pt>
                <c:pt idx="141">
                  <c:v>6.4171329999999998</c:v>
                </c:pt>
                <c:pt idx="142">
                  <c:v>6.7227100000000002</c:v>
                </c:pt>
                <c:pt idx="143">
                  <c:v>6.7736400000000003</c:v>
                </c:pt>
                <c:pt idx="144">
                  <c:v>6.5189919999999999</c:v>
                </c:pt>
                <c:pt idx="145">
                  <c:v>6.5189919999999999</c:v>
                </c:pt>
                <c:pt idx="146">
                  <c:v>6.3662029999999996</c:v>
                </c:pt>
                <c:pt idx="147">
                  <c:v>6.7227100000000002</c:v>
                </c:pt>
                <c:pt idx="148">
                  <c:v>6.4680619999999998</c:v>
                </c:pt>
                <c:pt idx="149">
                  <c:v>6.4171329999999998</c:v>
                </c:pt>
                <c:pt idx="150">
                  <c:v>6.2643440000000004</c:v>
                </c:pt>
                <c:pt idx="151">
                  <c:v>6.6717810000000002</c:v>
                </c:pt>
                <c:pt idx="152">
                  <c:v>6.4680619999999998</c:v>
                </c:pt>
                <c:pt idx="153">
                  <c:v>6.6717810000000002</c:v>
                </c:pt>
                <c:pt idx="154">
                  <c:v>6.569922</c:v>
                </c:pt>
                <c:pt idx="155">
                  <c:v>6.5189919999999999</c:v>
                </c:pt>
                <c:pt idx="156">
                  <c:v>6.620851</c:v>
                </c:pt>
                <c:pt idx="157">
                  <c:v>6.620851</c:v>
                </c:pt>
                <c:pt idx="158">
                  <c:v>6.620851</c:v>
                </c:pt>
                <c:pt idx="159">
                  <c:v>6.7736400000000003</c:v>
                </c:pt>
                <c:pt idx="160">
                  <c:v>6.569922</c:v>
                </c:pt>
                <c:pt idx="161">
                  <c:v>6.8754989999999996</c:v>
                </c:pt>
                <c:pt idx="162">
                  <c:v>6.5189919999999999</c:v>
                </c:pt>
                <c:pt idx="163">
                  <c:v>6.6717810000000002</c:v>
                </c:pt>
                <c:pt idx="164">
                  <c:v>6.3152739999999996</c:v>
                </c:pt>
                <c:pt idx="165">
                  <c:v>6.4171329999999998</c:v>
                </c:pt>
                <c:pt idx="166">
                  <c:v>6.7227100000000002</c:v>
                </c:pt>
                <c:pt idx="167">
                  <c:v>6.6717810000000002</c:v>
                </c:pt>
                <c:pt idx="168">
                  <c:v>6.3152739999999996</c:v>
                </c:pt>
                <c:pt idx="169">
                  <c:v>6.569922</c:v>
                </c:pt>
                <c:pt idx="170">
                  <c:v>6.4680619999999998</c:v>
                </c:pt>
                <c:pt idx="171">
                  <c:v>6.5189919999999999</c:v>
                </c:pt>
                <c:pt idx="172">
                  <c:v>6.620851</c:v>
                </c:pt>
                <c:pt idx="173">
                  <c:v>6.3662029999999996</c:v>
                </c:pt>
                <c:pt idx="174">
                  <c:v>6.569922</c:v>
                </c:pt>
                <c:pt idx="175">
                  <c:v>6.620851</c:v>
                </c:pt>
                <c:pt idx="176">
                  <c:v>6.2643440000000004</c:v>
                </c:pt>
                <c:pt idx="177">
                  <c:v>6.5189919999999999</c:v>
                </c:pt>
                <c:pt idx="178">
                  <c:v>6.2643440000000004</c:v>
                </c:pt>
                <c:pt idx="179">
                  <c:v>6.569922</c:v>
                </c:pt>
                <c:pt idx="180">
                  <c:v>6.0606249999999999</c:v>
                </c:pt>
                <c:pt idx="181">
                  <c:v>6.7736400000000003</c:v>
                </c:pt>
                <c:pt idx="182">
                  <c:v>6.8245690000000003</c:v>
                </c:pt>
                <c:pt idx="183">
                  <c:v>6.2643440000000004</c:v>
                </c:pt>
                <c:pt idx="184">
                  <c:v>6.6717810000000002</c:v>
                </c:pt>
                <c:pt idx="185">
                  <c:v>6.6717810000000002</c:v>
                </c:pt>
                <c:pt idx="186">
                  <c:v>6.569922</c:v>
                </c:pt>
                <c:pt idx="187">
                  <c:v>6.569922</c:v>
                </c:pt>
                <c:pt idx="188">
                  <c:v>6.569922</c:v>
                </c:pt>
                <c:pt idx="189">
                  <c:v>6.6717810000000002</c:v>
                </c:pt>
                <c:pt idx="190">
                  <c:v>6.7227100000000002</c:v>
                </c:pt>
                <c:pt idx="191">
                  <c:v>6.3662029999999996</c:v>
                </c:pt>
                <c:pt idx="192">
                  <c:v>6.569922</c:v>
                </c:pt>
                <c:pt idx="193">
                  <c:v>6.3152739999999996</c:v>
                </c:pt>
                <c:pt idx="194">
                  <c:v>6.2643440000000004</c:v>
                </c:pt>
                <c:pt idx="195">
                  <c:v>6.4680619999999998</c:v>
                </c:pt>
                <c:pt idx="196">
                  <c:v>6.7736400000000003</c:v>
                </c:pt>
                <c:pt idx="197">
                  <c:v>5.9078359999999996</c:v>
                </c:pt>
                <c:pt idx="198">
                  <c:v>6.4680619999999998</c:v>
                </c:pt>
                <c:pt idx="199">
                  <c:v>6.6717810000000002</c:v>
                </c:pt>
                <c:pt idx="200">
                  <c:v>6.1624840000000001</c:v>
                </c:pt>
                <c:pt idx="201">
                  <c:v>6.4680619999999998</c:v>
                </c:pt>
                <c:pt idx="202">
                  <c:v>6.4680619999999998</c:v>
                </c:pt>
                <c:pt idx="203">
                  <c:v>6.5189919999999999</c:v>
                </c:pt>
                <c:pt idx="204">
                  <c:v>6.4680619999999998</c:v>
                </c:pt>
                <c:pt idx="205">
                  <c:v>6.6717810000000002</c:v>
                </c:pt>
                <c:pt idx="206">
                  <c:v>6.569922</c:v>
                </c:pt>
                <c:pt idx="207">
                  <c:v>6.7227100000000002</c:v>
                </c:pt>
                <c:pt idx="208">
                  <c:v>6.4171329999999998</c:v>
                </c:pt>
                <c:pt idx="209">
                  <c:v>6.5189919999999999</c:v>
                </c:pt>
                <c:pt idx="210">
                  <c:v>6.5189919999999999</c:v>
                </c:pt>
                <c:pt idx="211">
                  <c:v>6.3662029999999996</c:v>
                </c:pt>
                <c:pt idx="212">
                  <c:v>6.7227100000000002</c:v>
                </c:pt>
                <c:pt idx="213">
                  <c:v>6.2643440000000004</c:v>
                </c:pt>
                <c:pt idx="214">
                  <c:v>6.3152739999999996</c:v>
                </c:pt>
                <c:pt idx="215">
                  <c:v>6.620851</c:v>
                </c:pt>
                <c:pt idx="216">
                  <c:v>6.3662029999999996</c:v>
                </c:pt>
                <c:pt idx="217">
                  <c:v>6.4171329999999998</c:v>
                </c:pt>
                <c:pt idx="218">
                  <c:v>6.7736400000000003</c:v>
                </c:pt>
                <c:pt idx="219">
                  <c:v>6.1624840000000001</c:v>
                </c:pt>
                <c:pt idx="220">
                  <c:v>6.6717810000000002</c:v>
                </c:pt>
                <c:pt idx="221">
                  <c:v>6.5189919999999999</c:v>
                </c:pt>
                <c:pt idx="222">
                  <c:v>6.2134140000000002</c:v>
                </c:pt>
                <c:pt idx="223">
                  <c:v>6.1624840000000001</c:v>
                </c:pt>
                <c:pt idx="224">
                  <c:v>6.2134140000000002</c:v>
                </c:pt>
                <c:pt idx="225">
                  <c:v>6.7227100000000002</c:v>
                </c:pt>
                <c:pt idx="226">
                  <c:v>6.6717810000000002</c:v>
                </c:pt>
                <c:pt idx="227">
                  <c:v>6.8245690000000003</c:v>
                </c:pt>
                <c:pt idx="228">
                  <c:v>6.569922</c:v>
                </c:pt>
                <c:pt idx="229">
                  <c:v>6.4680619999999998</c:v>
                </c:pt>
                <c:pt idx="230">
                  <c:v>6.5189919999999999</c:v>
                </c:pt>
                <c:pt idx="231">
                  <c:v>6.2134140000000002</c:v>
                </c:pt>
                <c:pt idx="232">
                  <c:v>6.5189919999999999</c:v>
                </c:pt>
                <c:pt idx="233">
                  <c:v>6.1624840000000001</c:v>
                </c:pt>
                <c:pt idx="234">
                  <c:v>6.569922</c:v>
                </c:pt>
                <c:pt idx="235">
                  <c:v>6.4680619999999998</c:v>
                </c:pt>
                <c:pt idx="236">
                  <c:v>6.620851</c:v>
                </c:pt>
                <c:pt idx="237">
                  <c:v>6.2134140000000002</c:v>
                </c:pt>
                <c:pt idx="238">
                  <c:v>6.569922</c:v>
                </c:pt>
                <c:pt idx="239">
                  <c:v>6.2134140000000002</c:v>
                </c:pt>
                <c:pt idx="240">
                  <c:v>6.4680619999999998</c:v>
                </c:pt>
                <c:pt idx="241">
                  <c:v>6.3662029999999996</c:v>
                </c:pt>
                <c:pt idx="242">
                  <c:v>6.569922</c:v>
                </c:pt>
                <c:pt idx="243">
                  <c:v>6.569922</c:v>
                </c:pt>
                <c:pt idx="244">
                  <c:v>6.4171329999999998</c:v>
                </c:pt>
                <c:pt idx="245">
                  <c:v>6.6717810000000002</c:v>
                </c:pt>
                <c:pt idx="246">
                  <c:v>6.1115550000000001</c:v>
                </c:pt>
                <c:pt idx="247">
                  <c:v>6.569922</c:v>
                </c:pt>
                <c:pt idx="248">
                  <c:v>6.569922</c:v>
                </c:pt>
                <c:pt idx="249">
                  <c:v>6.3662029999999996</c:v>
                </c:pt>
                <c:pt idx="250">
                  <c:v>6.4680619999999998</c:v>
                </c:pt>
                <c:pt idx="251">
                  <c:v>6.2643440000000004</c:v>
                </c:pt>
                <c:pt idx="252">
                  <c:v>6.1624840000000001</c:v>
                </c:pt>
                <c:pt idx="253">
                  <c:v>6.569922</c:v>
                </c:pt>
                <c:pt idx="254">
                  <c:v>6.0606249999999999</c:v>
                </c:pt>
                <c:pt idx="255">
                  <c:v>6.1115550000000001</c:v>
                </c:pt>
                <c:pt idx="256">
                  <c:v>6.1115550000000001</c:v>
                </c:pt>
                <c:pt idx="257">
                  <c:v>6.5189919999999999</c:v>
                </c:pt>
                <c:pt idx="258">
                  <c:v>6.569922</c:v>
                </c:pt>
                <c:pt idx="259">
                  <c:v>6.0606249999999999</c:v>
                </c:pt>
                <c:pt idx="260">
                  <c:v>6.2134140000000002</c:v>
                </c:pt>
                <c:pt idx="261">
                  <c:v>6.2643440000000004</c:v>
                </c:pt>
                <c:pt idx="262">
                  <c:v>6.1624840000000001</c:v>
                </c:pt>
                <c:pt idx="263">
                  <c:v>6.3152739999999996</c:v>
                </c:pt>
                <c:pt idx="264">
                  <c:v>6.4171329999999998</c:v>
                </c:pt>
                <c:pt idx="265">
                  <c:v>6.3152739999999996</c:v>
                </c:pt>
                <c:pt idx="266">
                  <c:v>6.5189919999999999</c:v>
                </c:pt>
                <c:pt idx="267">
                  <c:v>6.1115550000000001</c:v>
                </c:pt>
                <c:pt idx="268">
                  <c:v>6.5189919999999999</c:v>
                </c:pt>
                <c:pt idx="269">
                  <c:v>6.5189919999999999</c:v>
                </c:pt>
                <c:pt idx="270">
                  <c:v>6.3152739999999996</c:v>
                </c:pt>
                <c:pt idx="271">
                  <c:v>6.7736400000000003</c:v>
                </c:pt>
                <c:pt idx="272">
                  <c:v>6.7227100000000002</c:v>
                </c:pt>
                <c:pt idx="273">
                  <c:v>6.4171329999999998</c:v>
                </c:pt>
                <c:pt idx="274">
                  <c:v>6.4680619999999998</c:v>
                </c:pt>
                <c:pt idx="275">
                  <c:v>6.3152739999999996</c:v>
                </c:pt>
                <c:pt idx="276">
                  <c:v>6.1624840000000001</c:v>
                </c:pt>
                <c:pt idx="277">
                  <c:v>6.6717810000000002</c:v>
                </c:pt>
                <c:pt idx="278">
                  <c:v>5.9587659999999998</c:v>
                </c:pt>
                <c:pt idx="279">
                  <c:v>6.3662029999999996</c:v>
                </c:pt>
                <c:pt idx="280">
                  <c:v>6.1115550000000001</c:v>
                </c:pt>
                <c:pt idx="281">
                  <c:v>6.5189919999999999</c:v>
                </c:pt>
                <c:pt idx="282">
                  <c:v>6.4680619999999998</c:v>
                </c:pt>
                <c:pt idx="283">
                  <c:v>6.4171329999999998</c:v>
                </c:pt>
                <c:pt idx="284">
                  <c:v>6.3662029999999996</c:v>
                </c:pt>
                <c:pt idx="285">
                  <c:v>6.5189919999999999</c:v>
                </c:pt>
                <c:pt idx="286">
                  <c:v>6.1115550000000001</c:v>
                </c:pt>
                <c:pt idx="287">
                  <c:v>6.5189919999999999</c:v>
                </c:pt>
                <c:pt idx="288">
                  <c:v>6.3152739999999996</c:v>
                </c:pt>
                <c:pt idx="289">
                  <c:v>6.4171329999999998</c:v>
                </c:pt>
                <c:pt idx="290">
                  <c:v>6.4171329999999998</c:v>
                </c:pt>
                <c:pt idx="291">
                  <c:v>6.569922</c:v>
                </c:pt>
                <c:pt idx="292">
                  <c:v>6.4680619999999998</c:v>
                </c:pt>
                <c:pt idx="293">
                  <c:v>6.3152739999999996</c:v>
                </c:pt>
                <c:pt idx="294">
                  <c:v>6.7736400000000003</c:v>
                </c:pt>
                <c:pt idx="295">
                  <c:v>6.620851</c:v>
                </c:pt>
                <c:pt idx="296">
                  <c:v>6.620851</c:v>
                </c:pt>
                <c:pt idx="297">
                  <c:v>6.2134140000000002</c:v>
                </c:pt>
                <c:pt idx="298">
                  <c:v>6.1624840000000001</c:v>
                </c:pt>
                <c:pt idx="299">
                  <c:v>6.2643440000000004</c:v>
                </c:pt>
                <c:pt idx="300">
                  <c:v>7.0282879999999999</c:v>
                </c:pt>
                <c:pt idx="301">
                  <c:v>6.569922</c:v>
                </c:pt>
                <c:pt idx="302">
                  <c:v>6.1624840000000001</c:v>
                </c:pt>
                <c:pt idx="303">
                  <c:v>6.5189919999999999</c:v>
                </c:pt>
                <c:pt idx="304">
                  <c:v>6.569922</c:v>
                </c:pt>
                <c:pt idx="305">
                  <c:v>6.4680619999999998</c:v>
                </c:pt>
                <c:pt idx="306">
                  <c:v>6.4171329999999998</c:v>
                </c:pt>
                <c:pt idx="307">
                  <c:v>6.4171329999999998</c:v>
                </c:pt>
                <c:pt idx="308">
                  <c:v>6.5189919999999999</c:v>
                </c:pt>
                <c:pt idx="309">
                  <c:v>6.5189919999999999</c:v>
                </c:pt>
                <c:pt idx="310">
                  <c:v>6.2643440000000004</c:v>
                </c:pt>
                <c:pt idx="311">
                  <c:v>6.3152739999999996</c:v>
                </c:pt>
                <c:pt idx="312">
                  <c:v>6.0096959999999999</c:v>
                </c:pt>
                <c:pt idx="313">
                  <c:v>6.7227100000000002</c:v>
                </c:pt>
                <c:pt idx="314">
                  <c:v>6.2643440000000004</c:v>
                </c:pt>
                <c:pt idx="315">
                  <c:v>6.4680619999999998</c:v>
                </c:pt>
                <c:pt idx="316">
                  <c:v>6.1115550000000001</c:v>
                </c:pt>
                <c:pt idx="317">
                  <c:v>6.2643440000000004</c:v>
                </c:pt>
                <c:pt idx="318">
                  <c:v>6.2134140000000002</c:v>
                </c:pt>
                <c:pt idx="319">
                  <c:v>6.1115550000000001</c:v>
                </c:pt>
                <c:pt idx="320">
                  <c:v>6.4171329999999998</c:v>
                </c:pt>
                <c:pt idx="321">
                  <c:v>6.4171329999999998</c:v>
                </c:pt>
                <c:pt idx="322">
                  <c:v>6.7736400000000003</c:v>
                </c:pt>
                <c:pt idx="323">
                  <c:v>6.6717810000000002</c:v>
                </c:pt>
                <c:pt idx="324">
                  <c:v>6.1115550000000001</c:v>
                </c:pt>
                <c:pt idx="325">
                  <c:v>6.3662029999999996</c:v>
                </c:pt>
                <c:pt idx="326">
                  <c:v>6.4680619999999998</c:v>
                </c:pt>
                <c:pt idx="327">
                  <c:v>6.4171329999999998</c:v>
                </c:pt>
                <c:pt idx="328">
                  <c:v>6.3152739999999996</c:v>
                </c:pt>
                <c:pt idx="329">
                  <c:v>6.4171329999999998</c:v>
                </c:pt>
                <c:pt idx="330">
                  <c:v>6.2134140000000002</c:v>
                </c:pt>
                <c:pt idx="331">
                  <c:v>6.3662029999999996</c:v>
                </c:pt>
                <c:pt idx="332">
                  <c:v>5.9587659999999998</c:v>
                </c:pt>
                <c:pt idx="333">
                  <c:v>6.1624840000000001</c:v>
                </c:pt>
                <c:pt idx="334">
                  <c:v>6.7227100000000002</c:v>
                </c:pt>
                <c:pt idx="335">
                  <c:v>6.4680619999999998</c:v>
                </c:pt>
                <c:pt idx="336">
                  <c:v>6.3662029999999996</c:v>
                </c:pt>
                <c:pt idx="337">
                  <c:v>6.569922</c:v>
                </c:pt>
                <c:pt idx="338">
                  <c:v>6.3152739999999996</c:v>
                </c:pt>
                <c:pt idx="339">
                  <c:v>6.2643440000000004</c:v>
                </c:pt>
                <c:pt idx="340">
                  <c:v>6.5189919999999999</c:v>
                </c:pt>
                <c:pt idx="341">
                  <c:v>6.0606249999999999</c:v>
                </c:pt>
                <c:pt idx="342">
                  <c:v>6.620851</c:v>
                </c:pt>
                <c:pt idx="343">
                  <c:v>6.3662029999999996</c:v>
                </c:pt>
                <c:pt idx="344">
                  <c:v>6.0606249999999999</c:v>
                </c:pt>
                <c:pt idx="345">
                  <c:v>6.2643440000000004</c:v>
                </c:pt>
                <c:pt idx="346">
                  <c:v>6.3662029999999996</c:v>
                </c:pt>
                <c:pt idx="347">
                  <c:v>6.3152739999999996</c:v>
                </c:pt>
                <c:pt idx="348">
                  <c:v>6.3662029999999996</c:v>
                </c:pt>
                <c:pt idx="349">
                  <c:v>6.2643440000000004</c:v>
                </c:pt>
                <c:pt idx="350">
                  <c:v>6.6717810000000002</c:v>
                </c:pt>
                <c:pt idx="351">
                  <c:v>6.1624840000000001</c:v>
                </c:pt>
                <c:pt idx="352">
                  <c:v>6.1115550000000001</c:v>
                </c:pt>
                <c:pt idx="353">
                  <c:v>6.3662029999999996</c:v>
                </c:pt>
                <c:pt idx="354">
                  <c:v>6.3152739999999996</c:v>
                </c:pt>
                <c:pt idx="355">
                  <c:v>6.2134140000000002</c:v>
                </c:pt>
                <c:pt idx="356">
                  <c:v>6.2134140000000002</c:v>
                </c:pt>
                <c:pt idx="357">
                  <c:v>6.3662029999999996</c:v>
                </c:pt>
                <c:pt idx="358">
                  <c:v>6.2643440000000004</c:v>
                </c:pt>
                <c:pt idx="359">
                  <c:v>6.3152739999999996</c:v>
                </c:pt>
                <c:pt idx="360">
                  <c:v>6.3152739999999996</c:v>
                </c:pt>
                <c:pt idx="361">
                  <c:v>6.2643440000000004</c:v>
                </c:pt>
                <c:pt idx="362">
                  <c:v>6.3662029999999996</c:v>
                </c:pt>
                <c:pt idx="363">
                  <c:v>6.4171329999999998</c:v>
                </c:pt>
                <c:pt idx="364">
                  <c:v>6.2134140000000002</c:v>
                </c:pt>
                <c:pt idx="365">
                  <c:v>6.1624840000000001</c:v>
                </c:pt>
                <c:pt idx="366">
                  <c:v>6.2643440000000004</c:v>
                </c:pt>
                <c:pt idx="367">
                  <c:v>6.4171329999999998</c:v>
                </c:pt>
                <c:pt idx="368">
                  <c:v>6.2134140000000002</c:v>
                </c:pt>
                <c:pt idx="369">
                  <c:v>6.4171329999999998</c:v>
                </c:pt>
                <c:pt idx="370">
                  <c:v>6.3152739999999996</c:v>
                </c:pt>
                <c:pt idx="371">
                  <c:v>6.2134140000000002</c:v>
                </c:pt>
                <c:pt idx="372">
                  <c:v>6.3662029999999996</c:v>
                </c:pt>
                <c:pt idx="373">
                  <c:v>6.3152739999999996</c:v>
                </c:pt>
                <c:pt idx="374">
                  <c:v>5.9587659999999998</c:v>
                </c:pt>
                <c:pt idx="375">
                  <c:v>6.620851</c:v>
                </c:pt>
                <c:pt idx="376">
                  <c:v>6.2643440000000004</c:v>
                </c:pt>
                <c:pt idx="377">
                  <c:v>6.2643440000000004</c:v>
                </c:pt>
                <c:pt idx="378">
                  <c:v>6.4680619999999998</c:v>
                </c:pt>
                <c:pt idx="379">
                  <c:v>6.3662029999999996</c:v>
                </c:pt>
                <c:pt idx="380">
                  <c:v>5.9587659999999998</c:v>
                </c:pt>
                <c:pt idx="381">
                  <c:v>6.2643440000000004</c:v>
                </c:pt>
                <c:pt idx="382">
                  <c:v>6.3152739999999996</c:v>
                </c:pt>
                <c:pt idx="383">
                  <c:v>6.1624840000000001</c:v>
                </c:pt>
                <c:pt idx="384">
                  <c:v>5.9078359999999996</c:v>
                </c:pt>
                <c:pt idx="385">
                  <c:v>6.1624840000000001</c:v>
                </c:pt>
                <c:pt idx="386">
                  <c:v>6.5189919999999999</c:v>
                </c:pt>
                <c:pt idx="387">
                  <c:v>6.2134140000000002</c:v>
                </c:pt>
                <c:pt idx="388">
                  <c:v>5.9587659999999998</c:v>
                </c:pt>
                <c:pt idx="389">
                  <c:v>6.3662029999999996</c:v>
                </c:pt>
                <c:pt idx="390">
                  <c:v>5.8569069999999996</c:v>
                </c:pt>
                <c:pt idx="391">
                  <c:v>6.1115550000000001</c:v>
                </c:pt>
                <c:pt idx="392">
                  <c:v>6.1115550000000001</c:v>
                </c:pt>
                <c:pt idx="393">
                  <c:v>6.1115550000000001</c:v>
                </c:pt>
                <c:pt idx="394">
                  <c:v>6.2643440000000004</c:v>
                </c:pt>
                <c:pt idx="395">
                  <c:v>6.0606249999999999</c:v>
                </c:pt>
                <c:pt idx="396">
                  <c:v>6.1115550000000001</c:v>
                </c:pt>
                <c:pt idx="397">
                  <c:v>6.0096959999999999</c:v>
                </c:pt>
                <c:pt idx="398">
                  <c:v>6.1624840000000001</c:v>
                </c:pt>
                <c:pt idx="399">
                  <c:v>6.3662029999999996</c:v>
                </c:pt>
                <c:pt idx="400">
                  <c:v>6.2134140000000002</c:v>
                </c:pt>
                <c:pt idx="401">
                  <c:v>6.620851</c:v>
                </c:pt>
                <c:pt idx="402">
                  <c:v>6.1624840000000001</c:v>
                </c:pt>
                <c:pt idx="403">
                  <c:v>6.0606249999999999</c:v>
                </c:pt>
                <c:pt idx="404">
                  <c:v>6.1115550000000001</c:v>
                </c:pt>
                <c:pt idx="405">
                  <c:v>6.2134140000000002</c:v>
                </c:pt>
                <c:pt idx="406">
                  <c:v>6.2643440000000004</c:v>
                </c:pt>
                <c:pt idx="407">
                  <c:v>6.2643440000000004</c:v>
                </c:pt>
                <c:pt idx="408">
                  <c:v>6.0096959999999999</c:v>
                </c:pt>
                <c:pt idx="409">
                  <c:v>6.1115550000000001</c:v>
                </c:pt>
                <c:pt idx="410">
                  <c:v>5.9587659999999998</c:v>
                </c:pt>
                <c:pt idx="411">
                  <c:v>6.4171329999999998</c:v>
                </c:pt>
                <c:pt idx="412">
                  <c:v>5.9587659999999998</c:v>
                </c:pt>
                <c:pt idx="413">
                  <c:v>6.3662029999999996</c:v>
                </c:pt>
                <c:pt idx="414">
                  <c:v>5.9587659999999998</c:v>
                </c:pt>
                <c:pt idx="415">
                  <c:v>6.4680619999999998</c:v>
                </c:pt>
                <c:pt idx="416">
                  <c:v>6.620851</c:v>
                </c:pt>
                <c:pt idx="417">
                  <c:v>6.4680619999999998</c:v>
                </c:pt>
                <c:pt idx="418">
                  <c:v>6.1115550000000001</c:v>
                </c:pt>
                <c:pt idx="419">
                  <c:v>6.2643440000000004</c:v>
                </c:pt>
                <c:pt idx="420">
                  <c:v>5.9587659999999998</c:v>
                </c:pt>
                <c:pt idx="421">
                  <c:v>6.1115550000000001</c:v>
                </c:pt>
                <c:pt idx="422">
                  <c:v>6.1624840000000001</c:v>
                </c:pt>
                <c:pt idx="423">
                  <c:v>6.2134140000000002</c:v>
                </c:pt>
                <c:pt idx="424">
                  <c:v>6.1115550000000001</c:v>
                </c:pt>
                <c:pt idx="425">
                  <c:v>6.1624840000000001</c:v>
                </c:pt>
                <c:pt idx="426">
                  <c:v>6.1624840000000001</c:v>
                </c:pt>
                <c:pt idx="427">
                  <c:v>5.8059770000000004</c:v>
                </c:pt>
                <c:pt idx="428">
                  <c:v>5.7550480000000004</c:v>
                </c:pt>
                <c:pt idx="429">
                  <c:v>5.8059770000000004</c:v>
                </c:pt>
                <c:pt idx="430">
                  <c:v>6.2134140000000002</c:v>
                </c:pt>
                <c:pt idx="431">
                  <c:v>6.3152739999999996</c:v>
                </c:pt>
                <c:pt idx="432">
                  <c:v>6.3152739999999996</c:v>
                </c:pt>
                <c:pt idx="433">
                  <c:v>6.2134140000000002</c:v>
                </c:pt>
                <c:pt idx="434">
                  <c:v>5.9587659999999998</c:v>
                </c:pt>
                <c:pt idx="435">
                  <c:v>6.2134140000000002</c:v>
                </c:pt>
                <c:pt idx="436">
                  <c:v>5.6531880000000001</c:v>
                </c:pt>
                <c:pt idx="437">
                  <c:v>6.0606249999999999</c:v>
                </c:pt>
                <c:pt idx="438">
                  <c:v>5.9587659999999998</c:v>
                </c:pt>
                <c:pt idx="439">
                  <c:v>5.9078359999999996</c:v>
                </c:pt>
                <c:pt idx="440">
                  <c:v>5.9078359999999996</c:v>
                </c:pt>
                <c:pt idx="441">
                  <c:v>5.7041180000000002</c:v>
                </c:pt>
                <c:pt idx="442">
                  <c:v>5.8569069999999996</c:v>
                </c:pt>
                <c:pt idx="443">
                  <c:v>6.0606249999999999</c:v>
                </c:pt>
                <c:pt idx="444">
                  <c:v>6.1624840000000001</c:v>
                </c:pt>
                <c:pt idx="445">
                  <c:v>5.9587659999999998</c:v>
                </c:pt>
                <c:pt idx="446">
                  <c:v>6.1624840000000001</c:v>
                </c:pt>
                <c:pt idx="447">
                  <c:v>6.1115550000000001</c:v>
                </c:pt>
                <c:pt idx="448">
                  <c:v>5.9587659999999998</c:v>
                </c:pt>
                <c:pt idx="449">
                  <c:v>6.4680619999999998</c:v>
                </c:pt>
                <c:pt idx="450">
                  <c:v>6.2134140000000002</c:v>
                </c:pt>
                <c:pt idx="451">
                  <c:v>5.9587659999999998</c:v>
                </c:pt>
                <c:pt idx="452">
                  <c:v>6.2643440000000004</c:v>
                </c:pt>
                <c:pt idx="453">
                  <c:v>5.8059770000000004</c:v>
                </c:pt>
                <c:pt idx="454">
                  <c:v>6.1115550000000001</c:v>
                </c:pt>
                <c:pt idx="455">
                  <c:v>6.0606249999999999</c:v>
                </c:pt>
                <c:pt idx="456">
                  <c:v>5.551329</c:v>
                </c:pt>
                <c:pt idx="457">
                  <c:v>6.3662029999999996</c:v>
                </c:pt>
                <c:pt idx="458">
                  <c:v>6.2134140000000002</c:v>
                </c:pt>
                <c:pt idx="459">
                  <c:v>6.1624840000000001</c:v>
                </c:pt>
                <c:pt idx="460">
                  <c:v>5.9587659999999998</c:v>
                </c:pt>
                <c:pt idx="461">
                  <c:v>6.0606249999999999</c:v>
                </c:pt>
                <c:pt idx="462">
                  <c:v>5.7550480000000004</c:v>
                </c:pt>
                <c:pt idx="463">
                  <c:v>5.9587659999999998</c:v>
                </c:pt>
                <c:pt idx="464">
                  <c:v>6.1115550000000001</c:v>
                </c:pt>
                <c:pt idx="465">
                  <c:v>6.0096959999999999</c:v>
                </c:pt>
                <c:pt idx="466">
                  <c:v>5.8059770000000004</c:v>
                </c:pt>
                <c:pt idx="467">
                  <c:v>5.9587659999999998</c:v>
                </c:pt>
                <c:pt idx="468">
                  <c:v>5.6531880000000001</c:v>
                </c:pt>
                <c:pt idx="469">
                  <c:v>6.3152739999999996</c:v>
                </c:pt>
                <c:pt idx="470">
                  <c:v>5.7041180000000002</c:v>
                </c:pt>
                <c:pt idx="471">
                  <c:v>6.3662029999999996</c:v>
                </c:pt>
                <c:pt idx="472">
                  <c:v>5.7550480000000004</c:v>
                </c:pt>
                <c:pt idx="473">
                  <c:v>5.9078359999999996</c:v>
                </c:pt>
                <c:pt idx="474">
                  <c:v>6.1624840000000001</c:v>
                </c:pt>
                <c:pt idx="475">
                  <c:v>6.0096959999999999</c:v>
                </c:pt>
                <c:pt idx="476">
                  <c:v>5.6531880000000001</c:v>
                </c:pt>
                <c:pt idx="477">
                  <c:v>5.9078359999999996</c:v>
                </c:pt>
                <c:pt idx="478">
                  <c:v>5.7550480000000004</c:v>
                </c:pt>
                <c:pt idx="479">
                  <c:v>6.1624840000000001</c:v>
                </c:pt>
                <c:pt idx="480">
                  <c:v>5.9587659999999998</c:v>
                </c:pt>
                <c:pt idx="481">
                  <c:v>6.1115550000000001</c:v>
                </c:pt>
                <c:pt idx="482">
                  <c:v>6.1624840000000001</c:v>
                </c:pt>
                <c:pt idx="483">
                  <c:v>6.1115550000000001</c:v>
                </c:pt>
                <c:pt idx="484">
                  <c:v>6.1624840000000001</c:v>
                </c:pt>
                <c:pt idx="485">
                  <c:v>6.1115550000000001</c:v>
                </c:pt>
                <c:pt idx="486">
                  <c:v>5.9078359999999996</c:v>
                </c:pt>
                <c:pt idx="487">
                  <c:v>5.8569069999999996</c:v>
                </c:pt>
                <c:pt idx="488">
                  <c:v>5.8569069999999996</c:v>
                </c:pt>
                <c:pt idx="489">
                  <c:v>5.7550480000000004</c:v>
                </c:pt>
                <c:pt idx="490">
                  <c:v>5.7550480000000004</c:v>
                </c:pt>
                <c:pt idx="491">
                  <c:v>5.6531880000000001</c:v>
                </c:pt>
                <c:pt idx="492">
                  <c:v>5.7550480000000004</c:v>
                </c:pt>
                <c:pt idx="493">
                  <c:v>5.9587659999999998</c:v>
                </c:pt>
                <c:pt idx="494">
                  <c:v>5.9587659999999998</c:v>
                </c:pt>
                <c:pt idx="495">
                  <c:v>6.2134140000000002</c:v>
                </c:pt>
                <c:pt idx="496">
                  <c:v>5.8059770000000004</c:v>
                </c:pt>
                <c:pt idx="497">
                  <c:v>6.0096959999999999</c:v>
                </c:pt>
                <c:pt idx="498">
                  <c:v>5.7550480000000004</c:v>
                </c:pt>
                <c:pt idx="499">
                  <c:v>5.9587659999999998</c:v>
                </c:pt>
                <c:pt idx="500">
                  <c:v>5.551329</c:v>
                </c:pt>
                <c:pt idx="501">
                  <c:v>5.6022590000000001</c:v>
                </c:pt>
                <c:pt idx="502">
                  <c:v>5.8569069999999996</c:v>
                </c:pt>
                <c:pt idx="503">
                  <c:v>5.9078359999999996</c:v>
                </c:pt>
                <c:pt idx="504">
                  <c:v>5.9078359999999996</c:v>
                </c:pt>
                <c:pt idx="505">
                  <c:v>6.2643440000000004</c:v>
                </c:pt>
                <c:pt idx="506">
                  <c:v>5.8059770000000004</c:v>
                </c:pt>
                <c:pt idx="507">
                  <c:v>6.2643440000000004</c:v>
                </c:pt>
                <c:pt idx="508">
                  <c:v>5.9587659999999998</c:v>
                </c:pt>
                <c:pt idx="509">
                  <c:v>5.8059770000000004</c:v>
                </c:pt>
                <c:pt idx="510">
                  <c:v>6.0096959999999999</c:v>
                </c:pt>
                <c:pt idx="511">
                  <c:v>5.6531880000000001</c:v>
                </c:pt>
                <c:pt idx="512">
                  <c:v>5.7550480000000004</c:v>
                </c:pt>
                <c:pt idx="513">
                  <c:v>5.6531880000000001</c:v>
                </c:pt>
                <c:pt idx="514">
                  <c:v>5.9078359999999996</c:v>
                </c:pt>
                <c:pt idx="515">
                  <c:v>5.9587659999999998</c:v>
                </c:pt>
                <c:pt idx="516">
                  <c:v>5.7041180000000002</c:v>
                </c:pt>
                <c:pt idx="517">
                  <c:v>6.0606249999999999</c:v>
                </c:pt>
                <c:pt idx="518">
                  <c:v>6.1115550000000001</c:v>
                </c:pt>
                <c:pt idx="519">
                  <c:v>5.4494699999999998</c:v>
                </c:pt>
                <c:pt idx="520">
                  <c:v>5.4494699999999998</c:v>
                </c:pt>
                <c:pt idx="521">
                  <c:v>5.8569069999999996</c:v>
                </c:pt>
                <c:pt idx="522">
                  <c:v>5.6531880000000001</c:v>
                </c:pt>
                <c:pt idx="523">
                  <c:v>5.7550480000000004</c:v>
                </c:pt>
                <c:pt idx="524">
                  <c:v>5.9078359999999996</c:v>
                </c:pt>
                <c:pt idx="525">
                  <c:v>5.9078359999999996</c:v>
                </c:pt>
                <c:pt idx="526">
                  <c:v>5.551329</c:v>
                </c:pt>
                <c:pt idx="527">
                  <c:v>5.7550480000000004</c:v>
                </c:pt>
                <c:pt idx="528">
                  <c:v>5.9078359999999996</c:v>
                </c:pt>
                <c:pt idx="529">
                  <c:v>5.2966810000000004</c:v>
                </c:pt>
                <c:pt idx="530">
                  <c:v>5.092962</c:v>
                </c:pt>
                <c:pt idx="531">
                  <c:v>6.0096959999999999</c:v>
                </c:pt>
                <c:pt idx="532">
                  <c:v>5.8059770000000004</c:v>
                </c:pt>
                <c:pt idx="533">
                  <c:v>5.551329</c:v>
                </c:pt>
                <c:pt idx="534">
                  <c:v>5.8059770000000004</c:v>
                </c:pt>
                <c:pt idx="535">
                  <c:v>5.9587659999999998</c:v>
                </c:pt>
                <c:pt idx="536">
                  <c:v>5.7550480000000004</c:v>
                </c:pt>
                <c:pt idx="537">
                  <c:v>5.6022590000000001</c:v>
                </c:pt>
                <c:pt idx="538">
                  <c:v>5.7550480000000004</c:v>
                </c:pt>
                <c:pt idx="539">
                  <c:v>5.8059770000000004</c:v>
                </c:pt>
                <c:pt idx="540">
                  <c:v>5.551329</c:v>
                </c:pt>
                <c:pt idx="541">
                  <c:v>5.8059770000000004</c:v>
                </c:pt>
                <c:pt idx="542">
                  <c:v>5.5004</c:v>
                </c:pt>
                <c:pt idx="543">
                  <c:v>5.6022590000000001</c:v>
                </c:pt>
                <c:pt idx="544">
                  <c:v>5.3985399999999997</c:v>
                </c:pt>
                <c:pt idx="545">
                  <c:v>5.551329</c:v>
                </c:pt>
                <c:pt idx="546">
                  <c:v>5.4494699999999998</c:v>
                </c:pt>
                <c:pt idx="547">
                  <c:v>5.092962</c:v>
                </c:pt>
                <c:pt idx="548">
                  <c:v>5.7041180000000002</c:v>
                </c:pt>
                <c:pt idx="549">
                  <c:v>6.1624840000000001</c:v>
                </c:pt>
                <c:pt idx="550">
                  <c:v>5.8569069999999996</c:v>
                </c:pt>
                <c:pt idx="551">
                  <c:v>5.8059770000000004</c:v>
                </c:pt>
                <c:pt idx="552">
                  <c:v>5.9078359999999996</c:v>
                </c:pt>
                <c:pt idx="553">
                  <c:v>5.8569069999999996</c:v>
                </c:pt>
                <c:pt idx="554">
                  <c:v>5.9587659999999998</c:v>
                </c:pt>
                <c:pt idx="555">
                  <c:v>5.3985399999999997</c:v>
                </c:pt>
                <c:pt idx="556">
                  <c:v>5.6531880000000001</c:v>
                </c:pt>
                <c:pt idx="557">
                  <c:v>5.5004</c:v>
                </c:pt>
                <c:pt idx="558">
                  <c:v>5.6022590000000001</c:v>
                </c:pt>
                <c:pt idx="559">
                  <c:v>5.551329</c:v>
                </c:pt>
                <c:pt idx="560">
                  <c:v>5.6022590000000001</c:v>
                </c:pt>
                <c:pt idx="561">
                  <c:v>5.4494699999999998</c:v>
                </c:pt>
                <c:pt idx="562">
                  <c:v>5.6022590000000001</c:v>
                </c:pt>
                <c:pt idx="563">
                  <c:v>5.6022590000000001</c:v>
                </c:pt>
                <c:pt idx="564">
                  <c:v>5.8059770000000004</c:v>
                </c:pt>
                <c:pt idx="565">
                  <c:v>5.6531880000000001</c:v>
                </c:pt>
                <c:pt idx="566">
                  <c:v>5.8569069999999996</c:v>
                </c:pt>
                <c:pt idx="567">
                  <c:v>5.7550480000000004</c:v>
                </c:pt>
                <c:pt idx="568">
                  <c:v>5.8059770000000004</c:v>
                </c:pt>
                <c:pt idx="569">
                  <c:v>5.3985399999999997</c:v>
                </c:pt>
                <c:pt idx="570">
                  <c:v>5.6022590000000001</c:v>
                </c:pt>
                <c:pt idx="571">
                  <c:v>5.9587659999999998</c:v>
                </c:pt>
                <c:pt idx="572">
                  <c:v>5.4494699999999998</c:v>
                </c:pt>
                <c:pt idx="573">
                  <c:v>5.551329</c:v>
                </c:pt>
                <c:pt idx="574">
                  <c:v>5.3985399999999997</c:v>
                </c:pt>
                <c:pt idx="575">
                  <c:v>5.4494699999999998</c:v>
                </c:pt>
                <c:pt idx="576">
                  <c:v>5.3476100000000004</c:v>
                </c:pt>
                <c:pt idx="577">
                  <c:v>5.7041180000000002</c:v>
                </c:pt>
                <c:pt idx="578">
                  <c:v>5.3476100000000004</c:v>
                </c:pt>
                <c:pt idx="579">
                  <c:v>5.551329</c:v>
                </c:pt>
                <c:pt idx="580">
                  <c:v>5.2966810000000004</c:v>
                </c:pt>
                <c:pt idx="581">
                  <c:v>5.5004</c:v>
                </c:pt>
                <c:pt idx="582">
                  <c:v>5.8569069999999996</c:v>
                </c:pt>
                <c:pt idx="583">
                  <c:v>5.7041180000000002</c:v>
                </c:pt>
                <c:pt idx="584">
                  <c:v>5.8569069999999996</c:v>
                </c:pt>
                <c:pt idx="585">
                  <c:v>5.2966810000000004</c:v>
                </c:pt>
                <c:pt idx="586">
                  <c:v>5.3476100000000004</c:v>
                </c:pt>
                <c:pt idx="587">
                  <c:v>5.5004</c:v>
                </c:pt>
                <c:pt idx="588">
                  <c:v>5.4494699999999998</c:v>
                </c:pt>
                <c:pt idx="589">
                  <c:v>5.3985399999999997</c:v>
                </c:pt>
                <c:pt idx="590">
                  <c:v>5.8569069999999996</c:v>
                </c:pt>
                <c:pt idx="591">
                  <c:v>6.0096959999999999</c:v>
                </c:pt>
                <c:pt idx="592">
                  <c:v>5.3476100000000004</c:v>
                </c:pt>
                <c:pt idx="593">
                  <c:v>5.4494699999999998</c:v>
                </c:pt>
                <c:pt idx="594">
                  <c:v>5.551329</c:v>
                </c:pt>
                <c:pt idx="595">
                  <c:v>5.3985399999999997</c:v>
                </c:pt>
                <c:pt idx="596">
                  <c:v>5.4494699999999998</c:v>
                </c:pt>
                <c:pt idx="597">
                  <c:v>5.551329</c:v>
                </c:pt>
                <c:pt idx="598">
                  <c:v>5.5004</c:v>
                </c:pt>
                <c:pt idx="599">
                  <c:v>5.6022590000000001</c:v>
                </c:pt>
                <c:pt idx="600">
                  <c:v>5.6531880000000001</c:v>
                </c:pt>
                <c:pt idx="601">
                  <c:v>5.551329</c:v>
                </c:pt>
                <c:pt idx="602">
                  <c:v>5.551329</c:v>
                </c:pt>
                <c:pt idx="603">
                  <c:v>5.4494699999999998</c:v>
                </c:pt>
                <c:pt idx="604">
                  <c:v>5.4494699999999998</c:v>
                </c:pt>
                <c:pt idx="605">
                  <c:v>5.2457510000000003</c:v>
                </c:pt>
                <c:pt idx="606">
                  <c:v>5.7550480000000004</c:v>
                </c:pt>
                <c:pt idx="607">
                  <c:v>5.2457510000000003</c:v>
                </c:pt>
                <c:pt idx="608">
                  <c:v>5.6531880000000001</c:v>
                </c:pt>
                <c:pt idx="609">
                  <c:v>5.551329</c:v>
                </c:pt>
                <c:pt idx="610">
                  <c:v>5.4494699999999998</c:v>
                </c:pt>
                <c:pt idx="611">
                  <c:v>5.7041180000000002</c:v>
                </c:pt>
                <c:pt idx="612">
                  <c:v>5.6022590000000001</c:v>
                </c:pt>
                <c:pt idx="613">
                  <c:v>5.2966810000000004</c:v>
                </c:pt>
                <c:pt idx="614">
                  <c:v>5.551329</c:v>
                </c:pt>
                <c:pt idx="615">
                  <c:v>5.6022590000000001</c:v>
                </c:pt>
                <c:pt idx="616">
                  <c:v>5.5004</c:v>
                </c:pt>
                <c:pt idx="617">
                  <c:v>5.551329</c:v>
                </c:pt>
                <c:pt idx="618">
                  <c:v>5.4494699999999998</c:v>
                </c:pt>
                <c:pt idx="619">
                  <c:v>5.6531880000000001</c:v>
                </c:pt>
                <c:pt idx="620">
                  <c:v>5.7041180000000002</c:v>
                </c:pt>
                <c:pt idx="621">
                  <c:v>5.3985399999999997</c:v>
                </c:pt>
                <c:pt idx="622">
                  <c:v>5.1438920000000001</c:v>
                </c:pt>
                <c:pt idx="623">
                  <c:v>5.1948220000000003</c:v>
                </c:pt>
                <c:pt idx="624">
                  <c:v>5.3476100000000004</c:v>
                </c:pt>
                <c:pt idx="625">
                  <c:v>5.2457510000000003</c:v>
                </c:pt>
                <c:pt idx="626">
                  <c:v>5.3985399999999997</c:v>
                </c:pt>
                <c:pt idx="627">
                  <c:v>5.2457510000000003</c:v>
                </c:pt>
                <c:pt idx="628">
                  <c:v>5.092962</c:v>
                </c:pt>
                <c:pt idx="629">
                  <c:v>5.1948220000000003</c:v>
                </c:pt>
                <c:pt idx="630">
                  <c:v>5.3985399999999997</c:v>
                </c:pt>
                <c:pt idx="631">
                  <c:v>5.1948220000000003</c:v>
                </c:pt>
                <c:pt idx="632">
                  <c:v>5.3476100000000004</c:v>
                </c:pt>
                <c:pt idx="633">
                  <c:v>5.1948220000000003</c:v>
                </c:pt>
                <c:pt idx="634">
                  <c:v>5.3476100000000004</c:v>
                </c:pt>
                <c:pt idx="635">
                  <c:v>5.2966810000000004</c:v>
                </c:pt>
                <c:pt idx="636">
                  <c:v>5.092962</c:v>
                </c:pt>
                <c:pt idx="637">
                  <c:v>5.042033</c:v>
                </c:pt>
                <c:pt idx="638">
                  <c:v>5.5004</c:v>
                </c:pt>
                <c:pt idx="639">
                  <c:v>5.3985399999999997</c:v>
                </c:pt>
                <c:pt idx="640">
                  <c:v>5.1438920000000001</c:v>
                </c:pt>
                <c:pt idx="641">
                  <c:v>5.5004</c:v>
                </c:pt>
                <c:pt idx="642">
                  <c:v>5.1438920000000001</c:v>
                </c:pt>
                <c:pt idx="643">
                  <c:v>5.3476100000000004</c:v>
                </c:pt>
                <c:pt idx="644">
                  <c:v>5.3476100000000004</c:v>
                </c:pt>
                <c:pt idx="645">
                  <c:v>5.7041180000000002</c:v>
                </c:pt>
                <c:pt idx="646">
                  <c:v>5.1948220000000003</c:v>
                </c:pt>
                <c:pt idx="647">
                  <c:v>5.5004</c:v>
                </c:pt>
                <c:pt idx="648">
                  <c:v>5.1438920000000001</c:v>
                </c:pt>
                <c:pt idx="649">
                  <c:v>4.6345960000000002</c:v>
                </c:pt>
                <c:pt idx="650">
                  <c:v>4.8383139999999996</c:v>
                </c:pt>
                <c:pt idx="651">
                  <c:v>5.1948220000000003</c:v>
                </c:pt>
                <c:pt idx="652">
                  <c:v>5.1948220000000003</c:v>
                </c:pt>
                <c:pt idx="653">
                  <c:v>5.042033</c:v>
                </c:pt>
                <c:pt idx="654">
                  <c:v>5.3476100000000004</c:v>
                </c:pt>
                <c:pt idx="655">
                  <c:v>5.7041180000000002</c:v>
                </c:pt>
                <c:pt idx="656">
                  <c:v>4.8892439999999997</c:v>
                </c:pt>
                <c:pt idx="657">
                  <c:v>4.8892439999999997</c:v>
                </c:pt>
                <c:pt idx="658">
                  <c:v>5.4494699999999998</c:v>
                </c:pt>
                <c:pt idx="659">
                  <c:v>5.4494699999999998</c:v>
                </c:pt>
                <c:pt idx="660">
                  <c:v>4.9911029999999998</c:v>
                </c:pt>
                <c:pt idx="661">
                  <c:v>5.1948220000000003</c:v>
                </c:pt>
                <c:pt idx="662">
                  <c:v>5.2457510000000003</c:v>
                </c:pt>
                <c:pt idx="663">
                  <c:v>5.551329</c:v>
                </c:pt>
                <c:pt idx="664">
                  <c:v>4.9911029999999998</c:v>
                </c:pt>
                <c:pt idx="665">
                  <c:v>5.551329</c:v>
                </c:pt>
                <c:pt idx="666">
                  <c:v>4.9401739999999998</c:v>
                </c:pt>
                <c:pt idx="667">
                  <c:v>5.042033</c:v>
                </c:pt>
                <c:pt idx="668">
                  <c:v>4.9401739999999998</c:v>
                </c:pt>
                <c:pt idx="669">
                  <c:v>4.5327359999999999</c:v>
                </c:pt>
                <c:pt idx="670">
                  <c:v>5.3985399999999997</c:v>
                </c:pt>
                <c:pt idx="671">
                  <c:v>5.092962</c:v>
                </c:pt>
                <c:pt idx="672">
                  <c:v>5.042033</c:v>
                </c:pt>
                <c:pt idx="673">
                  <c:v>5.2966810000000004</c:v>
                </c:pt>
                <c:pt idx="674">
                  <c:v>5.2457510000000003</c:v>
                </c:pt>
                <c:pt idx="675">
                  <c:v>5.1948220000000003</c:v>
                </c:pt>
                <c:pt idx="676">
                  <c:v>5.3476100000000004</c:v>
                </c:pt>
                <c:pt idx="677">
                  <c:v>4.9911029999999998</c:v>
                </c:pt>
                <c:pt idx="678">
                  <c:v>5.3985399999999997</c:v>
                </c:pt>
                <c:pt idx="679">
                  <c:v>5.4494699999999998</c:v>
                </c:pt>
                <c:pt idx="680">
                  <c:v>4.7364550000000003</c:v>
                </c:pt>
                <c:pt idx="681">
                  <c:v>5.1438920000000001</c:v>
                </c:pt>
                <c:pt idx="682">
                  <c:v>5.2966810000000004</c:v>
                </c:pt>
                <c:pt idx="683">
                  <c:v>5.2457510000000003</c:v>
                </c:pt>
                <c:pt idx="684">
                  <c:v>4.9911029999999998</c:v>
                </c:pt>
                <c:pt idx="685">
                  <c:v>5.3476100000000004</c:v>
                </c:pt>
                <c:pt idx="686">
                  <c:v>5.1948220000000003</c:v>
                </c:pt>
                <c:pt idx="687">
                  <c:v>5.1438920000000001</c:v>
                </c:pt>
                <c:pt idx="688">
                  <c:v>4.9911029999999998</c:v>
                </c:pt>
                <c:pt idx="689">
                  <c:v>5.092962</c:v>
                </c:pt>
                <c:pt idx="690">
                  <c:v>5.1438920000000001</c:v>
                </c:pt>
                <c:pt idx="691">
                  <c:v>4.8383139999999996</c:v>
                </c:pt>
                <c:pt idx="692">
                  <c:v>5.3985399999999997</c:v>
                </c:pt>
                <c:pt idx="693">
                  <c:v>5.042033</c:v>
                </c:pt>
                <c:pt idx="694">
                  <c:v>4.8383139999999996</c:v>
                </c:pt>
                <c:pt idx="695">
                  <c:v>5.2457510000000003</c:v>
                </c:pt>
                <c:pt idx="696">
                  <c:v>5.4494699999999998</c:v>
                </c:pt>
                <c:pt idx="697">
                  <c:v>5.042033</c:v>
                </c:pt>
                <c:pt idx="698">
                  <c:v>5.092962</c:v>
                </c:pt>
                <c:pt idx="699">
                  <c:v>5.2966810000000004</c:v>
                </c:pt>
                <c:pt idx="700">
                  <c:v>4.9401739999999998</c:v>
                </c:pt>
                <c:pt idx="701">
                  <c:v>4.6345960000000002</c:v>
                </c:pt>
                <c:pt idx="702">
                  <c:v>5.2457510000000003</c:v>
                </c:pt>
                <c:pt idx="703">
                  <c:v>4.8892439999999997</c:v>
                </c:pt>
                <c:pt idx="704">
                  <c:v>4.7873849999999996</c:v>
                </c:pt>
                <c:pt idx="705">
                  <c:v>5.2457510000000003</c:v>
                </c:pt>
                <c:pt idx="706">
                  <c:v>5.092962</c:v>
                </c:pt>
                <c:pt idx="707">
                  <c:v>4.9401739999999998</c:v>
                </c:pt>
                <c:pt idx="708">
                  <c:v>4.8383139999999996</c:v>
                </c:pt>
                <c:pt idx="709">
                  <c:v>4.6345960000000002</c:v>
                </c:pt>
                <c:pt idx="710">
                  <c:v>4.9401739999999998</c:v>
                </c:pt>
                <c:pt idx="711">
                  <c:v>4.8892439999999997</c:v>
                </c:pt>
                <c:pt idx="712">
                  <c:v>4.9401739999999998</c:v>
                </c:pt>
                <c:pt idx="713">
                  <c:v>5.092962</c:v>
                </c:pt>
                <c:pt idx="714">
                  <c:v>5.042033</c:v>
                </c:pt>
                <c:pt idx="715">
                  <c:v>4.9401739999999998</c:v>
                </c:pt>
                <c:pt idx="716">
                  <c:v>5.5004</c:v>
                </c:pt>
                <c:pt idx="717">
                  <c:v>5.3476100000000004</c:v>
                </c:pt>
                <c:pt idx="718">
                  <c:v>4.6855260000000003</c:v>
                </c:pt>
                <c:pt idx="719">
                  <c:v>5.1438920000000001</c:v>
                </c:pt>
                <c:pt idx="720">
                  <c:v>4.9911029999999998</c:v>
                </c:pt>
                <c:pt idx="721">
                  <c:v>4.9911029999999998</c:v>
                </c:pt>
                <c:pt idx="722">
                  <c:v>4.8892439999999997</c:v>
                </c:pt>
                <c:pt idx="723">
                  <c:v>4.8892439999999997</c:v>
                </c:pt>
                <c:pt idx="724">
                  <c:v>5.3476100000000004</c:v>
                </c:pt>
                <c:pt idx="725">
                  <c:v>4.7364550000000003</c:v>
                </c:pt>
                <c:pt idx="726">
                  <c:v>4.8383139999999996</c:v>
                </c:pt>
                <c:pt idx="727">
                  <c:v>4.9401739999999998</c:v>
                </c:pt>
                <c:pt idx="728">
                  <c:v>4.8383139999999996</c:v>
                </c:pt>
                <c:pt idx="729">
                  <c:v>4.5327359999999999</c:v>
                </c:pt>
                <c:pt idx="730">
                  <c:v>5.042033</c:v>
                </c:pt>
                <c:pt idx="731">
                  <c:v>4.8892439999999997</c:v>
                </c:pt>
                <c:pt idx="732">
                  <c:v>4.7364550000000003</c:v>
                </c:pt>
                <c:pt idx="733">
                  <c:v>5.042033</c:v>
                </c:pt>
                <c:pt idx="734">
                  <c:v>5.092962</c:v>
                </c:pt>
                <c:pt idx="735">
                  <c:v>5.2457510000000003</c:v>
                </c:pt>
                <c:pt idx="736">
                  <c:v>5.092962</c:v>
                </c:pt>
                <c:pt idx="737">
                  <c:v>4.6345960000000002</c:v>
                </c:pt>
                <c:pt idx="738">
                  <c:v>5.1948220000000003</c:v>
                </c:pt>
                <c:pt idx="739">
                  <c:v>4.8383139999999996</c:v>
                </c:pt>
                <c:pt idx="740">
                  <c:v>4.6855260000000003</c:v>
                </c:pt>
                <c:pt idx="741">
                  <c:v>4.7364550000000003</c:v>
                </c:pt>
                <c:pt idx="742">
                  <c:v>4.9911029999999998</c:v>
                </c:pt>
                <c:pt idx="743">
                  <c:v>4.5327359999999999</c:v>
                </c:pt>
                <c:pt idx="744">
                  <c:v>5.092962</c:v>
                </c:pt>
                <c:pt idx="745">
                  <c:v>4.6345960000000002</c:v>
                </c:pt>
                <c:pt idx="746">
                  <c:v>4.8892439999999997</c:v>
                </c:pt>
                <c:pt idx="747">
                  <c:v>4.9401739999999998</c:v>
                </c:pt>
                <c:pt idx="748">
                  <c:v>4.9911029999999998</c:v>
                </c:pt>
                <c:pt idx="749">
                  <c:v>4.6855260000000003</c:v>
                </c:pt>
                <c:pt idx="750">
                  <c:v>4.9911029999999998</c:v>
                </c:pt>
                <c:pt idx="751">
                  <c:v>5.092962</c:v>
                </c:pt>
                <c:pt idx="752">
                  <c:v>5.1438920000000001</c:v>
                </c:pt>
                <c:pt idx="753">
                  <c:v>4.5327359999999999</c:v>
                </c:pt>
                <c:pt idx="754">
                  <c:v>4.4308769999999997</c:v>
                </c:pt>
                <c:pt idx="755">
                  <c:v>4.9401739999999998</c:v>
                </c:pt>
                <c:pt idx="756">
                  <c:v>4.8383139999999996</c:v>
                </c:pt>
                <c:pt idx="757">
                  <c:v>4.7364550000000003</c:v>
                </c:pt>
                <c:pt idx="758">
                  <c:v>4.4308769999999997</c:v>
                </c:pt>
                <c:pt idx="759">
                  <c:v>4.8383139999999996</c:v>
                </c:pt>
                <c:pt idx="760">
                  <c:v>4.9911029999999998</c:v>
                </c:pt>
                <c:pt idx="761">
                  <c:v>4.6855260000000003</c:v>
                </c:pt>
                <c:pt idx="762">
                  <c:v>4.8383139999999996</c:v>
                </c:pt>
                <c:pt idx="763">
                  <c:v>4.9401739999999998</c:v>
                </c:pt>
                <c:pt idx="764">
                  <c:v>4.8383139999999996</c:v>
                </c:pt>
                <c:pt idx="765">
                  <c:v>4.5327359999999999</c:v>
                </c:pt>
                <c:pt idx="766">
                  <c:v>4.9911029999999998</c:v>
                </c:pt>
                <c:pt idx="767">
                  <c:v>4.7873849999999996</c:v>
                </c:pt>
                <c:pt idx="768">
                  <c:v>4.9401739999999998</c:v>
                </c:pt>
                <c:pt idx="769">
                  <c:v>4.8892439999999997</c:v>
                </c:pt>
                <c:pt idx="770">
                  <c:v>4.4308769999999997</c:v>
                </c:pt>
                <c:pt idx="771">
                  <c:v>4.8892439999999997</c:v>
                </c:pt>
                <c:pt idx="772">
                  <c:v>5.092962</c:v>
                </c:pt>
                <c:pt idx="773">
                  <c:v>4.3799479999999997</c:v>
                </c:pt>
                <c:pt idx="774">
                  <c:v>4.8383139999999996</c:v>
                </c:pt>
                <c:pt idx="775">
                  <c:v>4.6855260000000003</c:v>
                </c:pt>
                <c:pt idx="776">
                  <c:v>4.4818069999999999</c:v>
                </c:pt>
                <c:pt idx="777">
                  <c:v>4.3799479999999997</c:v>
                </c:pt>
                <c:pt idx="778">
                  <c:v>4.583666</c:v>
                </c:pt>
                <c:pt idx="779">
                  <c:v>4.4818069999999999</c:v>
                </c:pt>
                <c:pt idx="780">
                  <c:v>4.6855260000000003</c:v>
                </c:pt>
                <c:pt idx="781">
                  <c:v>4.8892439999999997</c:v>
                </c:pt>
                <c:pt idx="782">
                  <c:v>4.8383139999999996</c:v>
                </c:pt>
                <c:pt idx="783">
                  <c:v>4.7873849999999996</c:v>
                </c:pt>
                <c:pt idx="784">
                  <c:v>4.9911029999999998</c:v>
                </c:pt>
                <c:pt idx="785">
                  <c:v>5.042033</c:v>
                </c:pt>
                <c:pt idx="786">
                  <c:v>4.7364550000000003</c:v>
                </c:pt>
                <c:pt idx="787">
                  <c:v>4.6855260000000003</c:v>
                </c:pt>
                <c:pt idx="788">
                  <c:v>4.7364550000000003</c:v>
                </c:pt>
                <c:pt idx="789">
                  <c:v>4.3290179999999996</c:v>
                </c:pt>
                <c:pt idx="790">
                  <c:v>4.7873849999999996</c:v>
                </c:pt>
                <c:pt idx="791">
                  <c:v>4.8383139999999996</c:v>
                </c:pt>
                <c:pt idx="792">
                  <c:v>4.6855260000000003</c:v>
                </c:pt>
                <c:pt idx="793">
                  <c:v>4.5327359999999999</c:v>
                </c:pt>
                <c:pt idx="794">
                  <c:v>4.7873849999999996</c:v>
                </c:pt>
                <c:pt idx="795">
                  <c:v>4.7873849999999996</c:v>
                </c:pt>
                <c:pt idx="796">
                  <c:v>4.7873849999999996</c:v>
                </c:pt>
                <c:pt idx="797">
                  <c:v>4.7873849999999996</c:v>
                </c:pt>
                <c:pt idx="798">
                  <c:v>4.9401739999999998</c:v>
                </c:pt>
                <c:pt idx="799">
                  <c:v>4.7873849999999996</c:v>
                </c:pt>
                <c:pt idx="800">
                  <c:v>4.6855260000000003</c:v>
                </c:pt>
                <c:pt idx="801">
                  <c:v>4.4818069999999999</c:v>
                </c:pt>
                <c:pt idx="802">
                  <c:v>4.4818069999999999</c:v>
                </c:pt>
                <c:pt idx="803">
                  <c:v>4.9911029999999998</c:v>
                </c:pt>
                <c:pt idx="804">
                  <c:v>4.583666</c:v>
                </c:pt>
                <c:pt idx="805">
                  <c:v>4.5327359999999999</c:v>
                </c:pt>
                <c:pt idx="806">
                  <c:v>4.6345960000000002</c:v>
                </c:pt>
                <c:pt idx="807">
                  <c:v>4.6345960000000002</c:v>
                </c:pt>
                <c:pt idx="808">
                  <c:v>4.5327359999999999</c:v>
                </c:pt>
                <c:pt idx="809">
                  <c:v>4.4818069999999999</c:v>
                </c:pt>
                <c:pt idx="810">
                  <c:v>4.7364550000000003</c:v>
                </c:pt>
                <c:pt idx="811">
                  <c:v>4.3799479999999997</c:v>
                </c:pt>
                <c:pt idx="812">
                  <c:v>4.583666</c:v>
                </c:pt>
                <c:pt idx="813">
                  <c:v>4.7364550000000003</c:v>
                </c:pt>
                <c:pt idx="814">
                  <c:v>4.6345960000000002</c:v>
                </c:pt>
                <c:pt idx="815">
                  <c:v>4.7873849999999996</c:v>
                </c:pt>
                <c:pt idx="816">
                  <c:v>4.4818069999999999</c:v>
                </c:pt>
                <c:pt idx="817">
                  <c:v>4.1253000000000002</c:v>
                </c:pt>
                <c:pt idx="818">
                  <c:v>4.5327359999999999</c:v>
                </c:pt>
                <c:pt idx="819">
                  <c:v>4.583666</c:v>
                </c:pt>
                <c:pt idx="820">
                  <c:v>4.583666</c:v>
                </c:pt>
                <c:pt idx="821">
                  <c:v>4.8383139999999996</c:v>
                </c:pt>
                <c:pt idx="822">
                  <c:v>4.3290179999999996</c:v>
                </c:pt>
                <c:pt idx="823">
                  <c:v>4.5327359999999999</c:v>
                </c:pt>
                <c:pt idx="824">
                  <c:v>4.3799479999999997</c:v>
                </c:pt>
                <c:pt idx="825">
                  <c:v>4.6855260000000003</c:v>
                </c:pt>
                <c:pt idx="826">
                  <c:v>4.6855260000000003</c:v>
                </c:pt>
                <c:pt idx="827">
                  <c:v>4.5327359999999999</c:v>
                </c:pt>
                <c:pt idx="828">
                  <c:v>4.6855260000000003</c:v>
                </c:pt>
                <c:pt idx="829">
                  <c:v>4.6345960000000002</c:v>
                </c:pt>
                <c:pt idx="830">
                  <c:v>4.4818069999999999</c:v>
                </c:pt>
                <c:pt idx="831">
                  <c:v>4.4818069999999999</c:v>
                </c:pt>
                <c:pt idx="832">
                  <c:v>4.6855260000000003</c:v>
                </c:pt>
                <c:pt idx="833">
                  <c:v>4.3290179999999996</c:v>
                </c:pt>
                <c:pt idx="834">
                  <c:v>4.4308769999999997</c:v>
                </c:pt>
                <c:pt idx="835">
                  <c:v>4.7364550000000003</c:v>
                </c:pt>
                <c:pt idx="836">
                  <c:v>4.7873849999999996</c:v>
                </c:pt>
                <c:pt idx="837">
                  <c:v>4.1253000000000002</c:v>
                </c:pt>
                <c:pt idx="838">
                  <c:v>4.5327359999999999</c:v>
                </c:pt>
                <c:pt idx="839">
                  <c:v>4.4818069999999999</c:v>
                </c:pt>
                <c:pt idx="840">
                  <c:v>4.583666</c:v>
                </c:pt>
                <c:pt idx="841">
                  <c:v>4.3799479999999997</c:v>
                </c:pt>
                <c:pt idx="842">
                  <c:v>4.7873849999999996</c:v>
                </c:pt>
                <c:pt idx="843">
                  <c:v>4.4818069999999999</c:v>
                </c:pt>
                <c:pt idx="844">
                  <c:v>4.4308769999999997</c:v>
                </c:pt>
                <c:pt idx="845">
                  <c:v>4.7873849999999996</c:v>
                </c:pt>
                <c:pt idx="846">
                  <c:v>4.1253000000000002</c:v>
                </c:pt>
                <c:pt idx="847">
                  <c:v>4.3290179999999996</c:v>
                </c:pt>
                <c:pt idx="848">
                  <c:v>4.8892439999999997</c:v>
                </c:pt>
                <c:pt idx="849">
                  <c:v>4.4308769999999997</c:v>
                </c:pt>
                <c:pt idx="850">
                  <c:v>4.5327359999999999</c:v>
                </c:pt>
                <c:pt idx="851">
                  <c:v>4.4308769999999997</c:v>
                </c:pt>
                <c:pt idx="852">
                  <c:v>4.3290179999999996</c:v>
                </c:pt>
                <c:pt idx="853">
                  <c:v>4.583666</c:v>
                </c:pt>
                <c:pt idx="854">
                  <c:v>4.6855260000000003</c:v>
                </c:pt>
                <c:pt idx="855">
                  <c:v>4.1253000000000002</c:v>
                </c:pt>
                <c:pt idx="856">
                  <c:v>4.6855260000000003</c:v>
                </c:pt>
                <c:pt idx="857">
                  <c:v>4.6345960000000002</c:v>
                </c:pt>
                <c:pt idx="858">
                  <c:v>4.6345960000000002</c:v>
                </c:pt>
                <c:pt idx="859">
                  <c:v>4.3799479999999997</c:v>
                </c:pt>
                <c:pt idx="860">
                  <c:v>4.4818069999999999</c:v>
                </c:pt>
                <c:pt idx="861">
                  <c:v>4.3799479999999997</c:v>
                </c:pt>
                <c:pt idx="862">
                  <c:v>4.4818069999999999</c:v>
                </c:pt>
                <c:pt idx="863">
                  <c:v>4.3290179999999996</c:v>
                </c:pt>
                <c:pt idx="864">
                  <c:v>4.4818069999999999</c:v>
                </c:pt>
                <c:pt idx="865">
                  <c:v>4.1762290000000002</c:v>
                </c:pt>
                <c:pt idx="866">
                  <c:v>4.6345960000000002</c:v>
                </c:pt>
                <c:pt idx="867">
                  <c:v>4.2780880000000003</c:v>
                </c:pt>
                <c:pt idx="868">
                  <c:v>4.6345960000000002</c:v>
                </c:pt>
                <c:pt idx="869">
                  <c:v>4.4308769999999997</c:v>
                </c:pt>
                <c:pt idx="870">
                  <c:v>4.3799479999999997</c:v>
                </c:pt>
                <c:pt idx="871">
                  <c:v>4.4818069999999999</c:v>
                </c:pt>
                <c:pt idx="872">
                  <c:v>4.3290179999999996</c:v>
                </c:pt>
                <c:pt idx="873">
                  <c:v>4.4308769999999997</c:v>
                </c:pt>
                <c:pt idx="874">
                  <c:v>4.2780880000000003</c:v>
                </c:pt>
                <c:pt idx="875">
                  <c:v>4.2780880000000003</c:v>
                </c:pt>
                <c:pt idx="876">
                  <c:v>4.5327359999999999</c:v>
                </c:pt>
                <c:pt idx="877">
                  <c:v>4.6345960000000002</c:v>
                </c:pt>
                <c:pt idx="878">
                  <c:v>3.9725109999999999</c:v>
                </c:pt>
                <c:pt idx="879">
                  <c:v>4.583666</c:v>
                </c:pt>
                <c:pt idx="880">
                  <c:v>4.0234399999999999</c:v>
                </c:pt>
                <c:pt idx="881">
                  <c:v>4.2271590000000003</c:v>
                </c:pt>
                <c:pt idx="882">
                  <c:v>4.1253000000000002</c:v>
                </c:pt>
                <c:pt idx="883">
                  <c:v>4.2780880000000003</c:v>
                </c:pt>
                <c:pt idx="884">
                  <c:v>4.2780880000000003</c:v>
                </c:pt>
                <c:pt idx="885">
                  <c:v>4.3290179999999996</c:v>
                </c:pt>
                <c:pt idx="886">
                  <c:v>4.3290179999999996</c:v>
                </c:pt>
                <c:pt idx="887">
                  <c:v>4.583666</c:v>
                </c:pt>
                <c:pt idx="888">
                  <c:v>4.2271590000000003</c:v>
                </c:pt>
                <c:pt idx="889">
                  <c:v>3.9215810000000002</c:v>
                </c:pt>
                <c:pt idx="890">
                  <c:v>4.2271590000000003</c:v>
                </c:pt>
                <c:pt idx="891">
                  <c:v>3.9215810000000002</c:v>
                </c:pt>
                <c:pt idx="892">
                  <c:v>4.4818069999999999</c:v>
                </c:pt>
                <c:pt idx="893">
                  <c:v>4.1762290000000002</c:v>
                </c:pt>
                <c:pt idx="894">
                  <c:v>4.07437</c:v>
                </c:pt>
                <c:pt idx="895">
                  <c:v>4.4308769999999997</c:v>
                </c:pt>
                <c:pt idx="896">
                  <c:v>4.2271590000000003</c:v>
                </c:pt>
                <c:pt idx="897">
                  <c:v>4.1253000000000002</c:v>
                </c:pt>
                <c:pt idx="898">
                  <c:v>4.5327359999999999</c:v>
                </c:pt>
                <c:pt idx="899">
                  <c:v>4.1253000000000002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C4-4A5E-8DA6-17297FCE802E}"/>
            </c:ext>
          </c:extLst>
        </c:ser>
        <c:ser>
          <c:idx val="5"/>
          <c:order val="5"/>
          <c:tx>
            <c:v>Tøyning 18 d=2,6m DSS statisk udrenert.xlsm_Q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'Samlede data'!$K$2:$K$10</c:f>
              <c:numCache>
                <c:formatCode>General</c:formatCode>
                <c:ptCount val="9"/>
                <c:pt idx="0">
                  <c:v>2.0711383333333329</c:v>
                </c:pt>
                <c:pt idx="1">
                  <c:v>2.393692333333334</c:v>
                </c:pt>
                <c:pt idx="2">
                  <c:v>2.5804343333333328</c:v>
                </c:pt>
                <c:pt idx="3">
                  <c:v>2.7671760000000001</c:v>
                </c:pt>
                <c:pt idx="4">
                  <c:v>3.378331666666667</c:v>
                </c:pt>
                <c:pt idx="5">
                  <c:v>3.7857686666666659</c:v>
                </c:pt>
                <c:pt idx="6">
                  <c:v>3.938558</c:v>
                </c:pt>
                <c:pt idx="7">
                  <c:v>4.0064636666666669</c:v>
                </c:pt>
              </c:numCache>
            </c:numRef>
          </c:xVal>
          <c:yVal>
            <c:numRef>
              <c:f>'Samlede data'!$L$2:$L$10</c:f>
              <c:numCache>
                <c:formatCode>General</c:formatCode>
                <c:ptCount val="9"/>
                <c:pt idx="0">
                  <c:v>6.9094523333333333</c:v>
                </c:pt>
                <c:pt idx="1">
                  <c:v>6.6548039999999986</c:v>
                </c:pt>
                <c:pt idx="2">
                  <c:v>6.4680623333333331</c:v>
                </c:pt>
                <c:pt idx="3">
                  <c:v>6.6887573333333323</c:v>
                </c:pt>
                <c:pt idx="4">
                  <c:v>6.4680623333333331</c:v>
                </c:pt>
                <c:pt idx="5">
                  <c:v>6.1624843333333326</c:v>
                </c:pt>
                <c:pt idx="6">
                  <c:v>5.6871413333333338</c:v>
                </c:pt>
                <c:pt idx="7">
                  <c:v>5.0420326666666666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C4-4A5E-8DA6-17297FCE802E}"/>
            </c:ext>
          </c:extLst>
        </c:ser>
        <c:ser>
          <c:idx val="6"/>
          <c:order val="6"/>
          <c:tx>
            <c:v>8 d=3,75m DSS statisk udrenert.xlsm_Q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'Samlede data'!$N$2:$N$901</c:f>
              <c:numCache>
                <c:formatCode>General</c:formatCode>
                <c:ptCount val="900"/>
                <c:pt idx="0">
                  <c:v>5.0929666666666672E-2</c:v>
                </c:pt>
                <c:pt idx="1">
                  <c:v>6.7906333333333332E-2</c:v>
                </c:pt>
                <c:pt idx="2">
                  <c:v>6.7906333333333332E-2</c:v>
                </c:pt>
                <c:pt idx="3">
                  <c:v>8.4883E-2</c:v>
                </c:pt>
                <c:pt idx="4">
                  <c:v>0.118836</c:v>
                </c:pt>
                <c:pt idx="5">
                  <c:v>0.13581233333333331</c:v>
                </c:pt>
                <c:pt idx="6">
                  <c:v>0.18674199999999999</c:v>
                </c:pt>
                <c:pt idx="7">
                  <c:v>0.18674199999999999</c:v>
                </c:pt>
                <c:pt idx="8">
                  <c:v>0.25464833333333342</c:v>
                </c:pt>
                <c:pt idx="9">
                  <c:v>0.220695</c:v>
                </c:pt>
                <c:pt idx="10">
                  <c:v>0.27162466666666668</c:v>
                </c:pt>
                <c:pt idx="11">
                  <c:v>0.25464799999999999</c:v>
                </c:pt>
                <c:pt idx="12">
                  <c:v>0.32255433333333328</c:v>
                </c:pt>
                <c:pt idx="13">
                  <c:v>0.27162466666666668</c:v>
                </c:pt>
                <c:pt idx="14">
                  <c:v>0.27162466666666668</c:v>
                </c:pt>
                <c:pt idx="15">
                  <c:v>0.220695</c:v>
                </c:pt>
                <c:pt idx="16">
                  <c:v>0.25464799999999999</c:v>
                </c:pt>
                <c:pt idx="17">
                  <c:v>0.27162466666666668</c:v>
                </c:pt>
                <c:pt idx="18">
                  <c:v>0.27162466666666668</c:v>
                </c:pt>
                <c:pt idx="19">
                  <c:v>0.32255433333333328</c:v>
                </c:pt>
                <c:pt idx="20">
                  <c:v>0.32255433333333328</c:v>
                </c:pt>
                <c:pt idx="21">
                  <c:v>0.35650733333333329</c:v>
                </c:pt>
                <c:pt idx="22">
                  <c:v>0.35650733333333329</c:v>
                </c:pt>
                <c:pt idx="23">
                  <c:v>0.37348366666666671</c:v>
                </c:pt>
                <c:pt idx="24">
                  <c:v>0.40743699999999999</c:v>
                </c:pt>
                <c:pt idx="25">
                  <c:v>0.39046033333333341</c:v>
                </c:pt>
                <c:pt idx="26">
                  <c:v>0.39046033333333341</c:v>
                </c:pt>
                <c:pt idx="27">
                  <c:v>0.35650700000000002</c:v>
                </c:pt>
                <c:pt idx="28">
                  <c:v>0.39046033333333341</c:v>
                </c:pt>
                <c:pt idx="29">
                  <c:v>0.39046033333333341</c:v>
                </c:pt>
                <c:pt idx="30">
                  <c:v>0.39046033333333341</c:v>
                </c:pt>
                <c:pt idx="31">
                  <c:v>0.37348366666666671</c:v>
                </c:pt>
                <c:pt idx="32">
                  <c:v>0.39046033333333341</c:v>
                </c:pt>
                <c:pt idx="33">
                  <c:v>0.40743699999999999</c:v>
                </c:pt>
                <c:pt idx="34">
                  <c:v>0.40743699999999999</c:v>
                </c:pt>
                <c:pt idx="35">
                  <c:v>0.42441366666666669</c:v>
                </c:pt>
                <c:pt idx="36">
                  <c:v>0.44139033333333327</c:v>
                </c:pt>
                <c:pt idx="37">
                  <c:v>0.45836700000000002</c:v>
                </c:pt>
                <c:pt idx="38">
                  <c:v>0.44139033333333327</c:v>
                </c:pt>
                <c:pt idx="39">
                  <c:v>0.40743699999999999</c:v>
                </c:pt>
                <c:pt idx="40">
                  <c:v>0.44139</c:v>
                </c:pt>
                <c:pt idx="41">
                  <c:v>0.45836666666666659</c:v>
                </c:pt>
                <c:pt idx="42">
                  <c:v>0.50929633333333335</c:v>
                </c:pt>
                <c:pt idx="43">
                  <c:v>0.47534333333333328</c:v>
                </c:pt>
                <c:pt idx="44">
                  <c:v>0.49231966666666671</c:v>
                </c:pt>
                <c:pt idx="45">
                  <c:v>0.47534333333333328</c:v>
                </c:pt>
                <c:pt idx="46">
                  <c:v>0.45836666666666659</c:v>
                </c:pt>
                <c:pt idx="47">
                  <c:v>0.49231999999999998</c:v>
                </c:pt>
                <c:pt idx="48">
                  <c:v>0.5262730000000001</c:v>
                </c:pt>
                <c:pt idx="49">
                  <c:v>0.560226</c:v>
                </c:pt>
                <c:pt idx="50">
                  <c:v>0.52627266666666672</c:v>
                </c:pt>
                <c:pt idx="51">
                  <c:v>0.49231966666666671</c:v>
                </c:pt>
                <c:pt idx="52">
                  <c:v>0.45836666666666659</c:v>
                </c:pt>
                <c:pt idx="53">
                  <c:v>0.42441366666666669</c:v>
                </c:pt>
                <c:pt idx="54">
                  <c:v>0.44139</c:v>
                </c:pt>
                <c:pt idx="55">
                  <c:v>0.47534300000000002</c:v>
                </c:pt>
                <c:pt idx="56">
                  <c:v>0.52627266666666672</c:v>
                </c:pt>
                <c:pt idx="57">
                  <c:v>0.52627266666666672</c:v>
                </c:pt>
                <c:pt idx="58">
                  <c:v>0.50929633333333335</c:v>
                </c:pt>
                <c:pt idx="59">
                  <c:v>0.50929633333333335</c:v>
                </c:pt>
                <c:pt idx="60">
                  <c:v>0.54324966666666674</c:v>
                </c:pt>
                <c:pt idx="61">
                  <c:v>0.560226</c:v>
                </c:pt>
                <c:pt idx="62">
                  <c:v>0.560226</c:v>
                </c:pt>
                <c:pt idx="63">
                  <c:v>0.560226</c:v>
                </c:pt>
                <c:pt idx="64">
                  <c:v>0.57720266666666664</c:v>
                </c:pt>
                <c:pt idx="65">
                  <c:v>0.54324966666666663</c:v>
                </c:pt>
                <c:pt idx="66">
                  <c:v>0.49231999999999998</c:v>
                </c:pt>
                <c:pt idx="67">
                  <c:v>0.50929666666666673</c:v>
                </c:pt>
                <c:pt idx="68">
                  <c:v>0.52627299999999999</c:v>
                </c:pt>
                <c:pt idx="69">
                  <c:v>0.57720266666666664</c:v>
                </c:pt>
                <c:pt idx="70">
                  <c:v>0.57720266666666664</c:v>
                </c:pt>
                <c:pt idx="71">
                  <c:v>0.6281323333333334</c:v>
                </c:pt>
                <c:pt idx="72">
                  <c:v>0.61115566666666676</c:v>
                </c:pt>
                <c:pt idx="73">
                  <c:v>0.59417900000000001</c:v>
                </c:pt>
                <c:pt idx="74">
                  <c:v>0.61115566666666665</c:v>
                </c:pt>
                <c:pt idx="75">
                  <c:v>0.6620853333333333</c:v>
                </c:pt>
                <c:pt idx="76">
                  <c:v>0.69603833333333343</c:v>
                </c:pt>
                <c:pt idx="77">
                  <c:v>0.64510866666666666</c:v>
                </c:pt>
                <c:pt idx="78">
                  <c:v>0.61115566666666665</c:v>
                </c:pt>
                <c:pt idx="79">
                  <c:v>0.61115566666666665</c:v>
                </c:pt>
                <c:pt idx="80">
                  <c:v>0.6281323333333334</c:v>
                </c:pt>
                <c:pt idx="81">
                  <c:v>0.61115566666666676</c:v>
                </c:pt>
                <c:pt idx="82">
                  <c:v>0.64510866666666666</c:v>
                </c:pt>
                <c:pt idx="83">
                  <c:v>0.64510866666666666</c:v>
                </c:pt>
                <c:pt idx="84">
                  <c:v>0.69603833333333343</c:v>
                </c:pt>
                <c:pt idx="85">
                  <c:v>0.62813233333333329</c:v>
                </c:pt>
                <c:pt idx="86">
                  <c:v>0.6620853333333333</c:v>
                </c:pt>
                <c:pt idx="87">
                  <c:v>0.69603833333333343</c:v>
                </c:pt>
                <c:pt idx="88">
                  <c:v>0.74696799999999997</c:v>
                </c:pt>
                <c:pt idx="89">
                  <c:v>0.74696799999999997</c:v>
                </c:pt>
                <c:pt idx="90">
                  <c:v>0.72999133333333333</c:v>
                </c:pt>
                <c:pt idx="91">
                  <c:v>0.72999133333333333</c:v>
                </c:pt>
                <c:pt idx="92">
                  <c:v>0.71301466666666669</c:v>
                </c:pt>
                <c:pt idx="93">
                  <c:v>0.67906166666666667</c:v>
                </c:pt>
                <c:pt idx="94">
                  <c:v>0.66208500000000003</c:v>
                </c:pt>
                <c:pt idx="95">
                  <c:v>0.67906166666666667</c:v>
                </c:pt>
                <c:pt idx="96">
                  <c:v>0.67906166666666667</c:v>
                </c:pt>
                <c:pt idx="97">
                  <c:v>0.67906166666666667</c:v>
                </c:pt>
                <c:pt idx="98">
                  <c:v>0.64510866666666666</c:v>
                </c:pt>
                <c:pt idx="99">
                  <c:v>0.71301500000000007</c:v>
                </c:pt>
                <c:pt idx="100">
                  <c:v>0.72999166666666671</c:v>
                </c:pt>
                <c:pt idx="101">
                  <c:v>0.78092099999999987</c:v>
                </c:pt>
                <c:pt idx="102">
                  <c:v>0.72999133333333333</c:v>
                </c:pt>
                <c:pt idx="103">
                  <c:v>0.71301466666666669</c:v>
                </c:pt>
                <c:pt idx="104">
                  <c:v>0.72999133333333333</c:v>
                </c:pt>
                <c:pt idx="105">
                  <c:v>0.72999133333333333</c:v>
                </c:pt>
                <c:pt idx="106">
                  <c:v>0.78092100000000009</c:v>
                </c:pt>
                <c:pt idx="107">
                  <c:v>0.76394433333333334</c:v>
                </c:pt>
                <c:pt idx="108">
                  <c:v>0.79789733333333335</c:v>
                </c:pt>
                <c:pt idx="109">
                  <c:v>0.74696766666666681</c:v>
                </c:pt>
                <c:pt idx="110">
                  <c:v>0.72999133333333333</c:v>
                </c:pt>
                <c:pt idx="111">
                  <c:v>0.71301466666666669</c:v>
                </c:pt>
                <c:pt idx="112">
                  <c:v>0.74696766666666659</c:v>
                </c:pt>
                <c:pt idx="113">
                  <c:v>0.76394399999999996</c:v>
                </c:pt>
                <c:pt idx="114">
                  <c:v>0.74696766666666659</c:v>
                </c:pt>
                <c:pt idx="115">
                  <c:v>0.74696766666666659</c:v>
                </c:pt>
                <c:pt idx="116">
                  <c:v>0.76394433333333334</c:v>
                </c:pt>
                <c:pt idx="117">
                  <c:v>0.79789733333333335</c:v>
                </c:pt>
                <c:pt idx="118">
                  <c:v>0.78092099999999987</c:v>
                </c:pt>
                <c:pt idx="119">
                  <c:v>0.78092100000000009</c:v>
                </c:pt>
                <c:pt idx="120">
                  <c:v>0.76394433333333334</c:v>
                </c:pt>
                <c:pt idx="121">
                  <c:v>0.78092066666666671</c:v>
                </c:pt>
                <c:pt idx="122">
                  <c:v>0.78092066666666671</c:v>
                </c:pt>
                <c:pt idx="123">
                  <c:v>0.79789733333333335</c:v>
                </c:pt>
                <c:pt idx="124">
                  <c:v>0.76394433333333334</c:v>
                </c:pt>
                <c:pt idx="125">
                  <c:v>0.74696766666666659</c:v>
                </c:pt>
                <c:pt idx="126">
                  <c:v>0.72999100000000006</c:v>
                </c:pt>
                <c:pt idx="127">
                  <c:v>0.76394399999999996</c:v>
                </c:pt>
                <c:pt idx="128">
                  <c:v>0.79789733333333324</c:v>
                </c:pt>
                <c:pt idx="129">
                  <c:v>0.81487399999999999</c:v>
                </c:pt>
                <c:pt idx="130">
                  <c:v>0.83185066666666663</c:v>
                </c:pt>
                <c:pt idx="131">
                  <c:v>0.81487399999999999</c:v>
                </c:pt>
                <c:pt idx="132">
                  <c:v>0.81487399999999999</c:v>
                </c:pt>
                <c:pt idx="133">
                  <c:v>0.79789733333333324</c:v>
                </c:pt>
                <c:pt idx="134">
                  <c:v>0.79789733333333335</c:v>
                </c:pt>
                <c:pt idx="135">
                  <c:v>0.81487399999999999</c:v>
                </c:pt>
                <c:pt idx="136">
                  <c:v>0.81487399999999999</c:v>
                </c:pt>
                <c:pt idx="137">
                  <c:v>0.83185066666666663</c:v>
                </c:pt>
                <c:pt idx="138">
                  <c:v>0.83185066666666663</c:v>
                </c:pt>
                <c:pt idx="139">
                  <c:v>0.86580400000000013</c:v>
                </c:pt>
                <c:pt idx="140">
                  <c:v>0.84882733333333338</c:v>
                </c:pt>
                <c:pt idx="141">
                  <c:v>0.83185066666666663</c:v>
                </c:pt>
                <c:pt idx="142">
                  <c:v>0.78092099999999987</c:v>
                </c:pt>
                <c:pt idx="143">
                  <c:v>0.78092100000000009</c:v>
                </c:pt>
                <c:pt idx="144">
                  <c:v>0.78092100000000009</c:v>
                </c:pt>
                <c:pt idx="145">
                  <c:v>0.79789733333333324</c:v>
                </c:pt>
                <c:pt idx="146">
                  <c:v>0.848827</c:v>
                </c:pt>
                <c:pt idx="147">
                  <c:v>0.86580366666666675</c:v>
                </c:pt>
                <c:pt idx="148">
                  <c:v>0.89975700000000014</c:v>
                </c:pt>
                <c:pt idx="149">
                  <c:v>0.84882733333333338</c:v>
                </c:pt>
                <c:pt idx="150">
                  <c:v>0.81487399999999999</c:v>
                </c:pt>
                <c:pt idx="151">
                  <c:v>0.81487399999999999</c:v>
                </c:pt>
                <c:pt idx="152">
                  <c:v>0.79789733333333324</c:v>
                </c:pt>
                <c:pt idx="153">
                  <c:v>0.848827</c:v>
                </c:pt>
                <c:pt idx="154">
                  <c:v>0.848827</c:v>
                </c:pt>
                <c:pt idx="155">
                  <c:v>0.89975666666666676</c:v>
                </c:pt>
                <c:pt idx="156">
                  <c:v>0.86580366666666675</c:v>
                </c:pt>
                <c:pt idx="157">
                  <c:v>0.88278000000000001</c:v>
                </c:pt>
                <c:pt idx="158">
                  <c:v>0.89975666666666665</c:v>
                </c:pt>
                <c:pt idx="159">
                  <c:v>0.93370966666666677</c:v>
                </c:pt>
                <c:pt idx="160">
                  <c:v>0.89975666666666676</c:v>
                </c:pt>
                <c:pt idx="161">
                  <c:v>0.86580366666666675</c:v>
                </c:pt>
                <c:pt idx="162">
                  <c:v>0.86580366666666675</c:v>
                </c:pt>
                <c:pt idx="163">
                  <c:v>0.93371000000000004</c:v>
                </c:pt>
                <c:pt idx="164">
                  <c:v>0.95068633333333341</c:v>
                </c:pt>
                <c:pt idx="165">
                  <c:v>0.93371000000000004</c:v>
                </c:pt>
                <c:pt idx="166">
                  <c:v>0.848827</c:v>
                </c:pt>
                <c:pt idx="167">
                  <c:v>0.848827</c:v>
                </c:pt>
                <c:pt idx="168">
                  <c:v>0.83185033333333325</c:v>
                </c:pt>
                <c:pt idx="169">
                  <c:v>0.86580366666666675</c:v>
                </c:pt>
                <c:pt idx="170">
                  <c:v>0.84882733333333338</c:v>
                </c:pt>
                <c:pt idx="171">
                  <c:v>0.89975700000000003</c:v>
                </c:pt>
                <c:pt idx="172">
                  <c:v>0.89975700000000014</c:v>
                </c:pt>
                <c:pt idx="173">
                  <c:v>0.91673333333333351</c:v>
                </c:pt>
                <c:pt idx="174">
                  <c:v>0.93371000000000004</c:v>
                </c:pt>
                <c:pt idx="175">
                  <c:v>0.95068633333333341</c:v>
                </c:pt>
                <c:pt idx="176">
                  <c:v>0.96766300000000005</c:v>
                </c:pt>
                <c:pt idx="177">
                  <c:v>0.95068633333333341</c:v>
                </c:pt>
                <c:pt idx="178">
                  <c:v>0.98463966666666669</c:v>
                </c:pt>
                <c:pt idx="179">
                  <c:v>1.001616333333333</c:v>
                </c:pt>
                <c:pt idx="180">
                  <c:v>1.0355693333333329</c:v>
                </c:pt>
                <c:pt idx="181">
                  <c:v>0.98463966666666669</c:v>
                </c:pt>
                <c:pt idx="182">
                  <c:v>0.96766300000000005</c:v>
                </c:pt>
                <c:pt idx="183">
                  <c:v>0.95068666666666679</c:v>
                </c:pt>
                <c:pt idx="184">
                  <c:v>0.96766299999999994</c:v>
                </c:pt>
                <c:pt idx="185">
                  <c:v>0.93371000000000004</c:v>
                </c:pt>
                <c:pt idx="186">
                  <c:v>0.93371000000000004</c:v>
                </c:pt>
                <c:pt idx="187">
                  <c:v>0.95068666666666679</c:v>
                </c:pt>
                <c:pt idx="188">
                  <c:v>1.0185926666666669</c:v>
                </c:pt>
                <c:pt idx="189">
                  <c:v>1.0185926666666669</c:v>
                </c:pt>
                <c:pt idx="190">
                  <c:v>1.0016160000000001</c:v>
                </c:pt>
                <c:pt idx="191">
                  <c:v>1.0016160000000001</c:v>
                </c:pt>
                <c:pt idx="192">
                  <c:v>1.0185923333333331</c:v>
                </c:pt>
                <c:pt idx="193">
                  <c:v>1.035569</c:v>
                </c:pt>
                <c:pt idx="194">
                  <c:v>1.0016160000000001</c:v>
                </c:pt>
                <c:pt idx="195">
                  <c:v>1.0185926666666669</c:v>
                </c:pt>
                <c:pt idx="196">
                  <c:v>1.0016160000000001</c:v>
                </c:pt>
                <c:pt idx="197">
                  <c:v>1.0016160000000001</c:v>
                </c:pt>
                <c:pt idx="198">
                  <c:v>0.95068633333333341</c:v>
                </c:pt>
                <c:pt idx="199">
                  <c:v>0.98463966666666669</c:v>
                </c:pt>
                <c:pt idx="200">
                  <c:v>1.001616333333333</c:v>
                </c:pt>
                <c:pt idx="201">
                  <c:v>0.98463966666666669</c:v>
                </c:pt>
                <c:pt idx="202">
                  <c:v>0.98463966666666669</c:v>
                </c:pt>
                <c:pt idx="203">
                  <c:v>1.0016160000000001</c:v>
                </c:pt>
                <c:pt idx="204">
                  <c:v>1.0185926666666669</c:v>
                </c:pt>
                <c:pt idx="205">
                  <c:v>1.0016160000000001</c:v>
                </c:pt>
                <c:pt idx="206">
                  <c:v>1.0016160000000001</c:v>
                </c:pt>
                <c:pt idx="207">
                  <c:v>1.035569</c:v>
                </c:pt>
                <c:pt idx="208">
                  <c:v>1.052545666666667</c:v>
                </c:pt>
                <c:pt idx="209">
                  <c:v>1.0016160000000001</c:v>
                </c:pt>
                <c:pt idx="210">
                  <c:v>0.98463966666666669</c:v>
                </c:pt>
                <c:pt idx="211">
                  <c:v>1.0016160000000001</c:v>
                </c:pt>
                <c:pt idx="212">
                  <c:v>1.052545666666667</c:v>
                </c:pt>
                <c:pt idx="213">
                  <c:v>1.0695220000000001</c:v>
                </c:pt>
                <c:pt idx="214">
                  <c:v>1.0695220000000001</c:v>
                </c:pt>
                <c:pt idx="215">
                  <c:v>1.0695220000000001</c:v>
                </c:pt>
                <c:pt idx="216">
                  <c:v>1.052545666666667</c:v>
                </c:pt>
                <c:pt idx="217">
                  <c:v>1.0355693333333329</c:v>
                </c:pt>
                <c:pt idx="218">
                  <c:v>1.0185930000000001</c:v>
                </c:pt>
                <c:pt idx="219">
                  <c:v>1.052546</c:v>
                </c:pt>
                <c:pt idx="220">
                  <c:v>1.0864990000000001</c:v>
                </c:pt>
                <c:pt idx="221">
                  <c:v>1.1034753333333329</c:v>
                </c:pt>
                <c:pt idx="222">
                  <c:v>1.052545666666667</c:v>
                </c:pt>
                <c:pt idx="223">
                  <c:v>1.052545666666667</c:v>
                </c:pt>
                <c:pt idx="224">
                  <c:v>1.069522333333333</c:v>
                </c:pt>
                <c:pt idx="225">
                  <c:v>1.1034753333333329</c:v>
                </c:pt>
                <c:pt idx="226">
                  <c:v>1.103475333333334</c:v>
                </c:pt>
                <c:pt idx="227">
                  <c:v>1.0864986666666669</c:v>
                </c:pt>
                <c:pt idx="228">
                  <c:v>1.0864986666666669</c:v>
                </c:pt>
                <c:pt idx="229">
                  <c:v>1.0864986666666669</c:v>
                </c:pt>
                <c:pt idx="230">
                  <c:v>1.0864986666666669</c:v>
                </c:pt>
                <c:pt idx="231">
                  <c:v>1.103475333333334</c:v>
                </c:pt>
                <c:pt idx="232">
                  <c:v>1.0864986666666669</c:v>
                </c:pt>
                <c:pt idx="233">
                  <c:v>1.052545666666667</c:v>
                </c:pt>
                <c:pt idx="234">
                  <c:v>1.052545666666667</c:v>
                </c:pt>
                <c:pt idx="235">
                  <c:v>1.069522333333333</c:v>
                </c:pt>
                <c:pt idx="236">
                  <c:v>1.120452</c:v>
                </c:pt>
                <c:pt idx="237">
                  <c:v>1.137428333333333</c:v>
                </c:pt>
                <c:pt idx="238">
                  <c:v>1.1204516666666671</c:v>
                </c:pt>
                <c:pt idx="239">
                  <c:v>1.1204516666666671</c:v>
                </c:pt>
                <c:pt idx="240">
                  <c:v>1.0864986666666669</c:v>
                </c:pt>
                <c:pt idx="241">
                  <c:v>1.0864986666666669</c:v>
                </c:pt>
                <c:pt idx="242">
                  <c:v>1.1204516666666671</c:v>
                </c:pt>
                <c:pt idx="243">
                  <c:v>1.1204516666666671</c:v>
                </c:pt>
                <c:pt idx="244">
                  <c:v>1.137428333333333</c:v>
                </c:pt>
                <c:pt idx="245">
                  <c:v>1.103475333333334</c:v>
                </c:pt>
                <c:pt idx="246">
                  <c:v>1.1034753333333329</c:v>
                </c:pt>
                <c:pt idx="247">
                  <c:v>1.103475333333334</c:v>
                </c:pt>
                <c:pt idx="248">
                  <c:v>1.069522333333333</c:v>
                </c:pt>
                <c:pt idx="249">
                  <c:v>1.069522333333333</c:v>
                </c:pt>
                <c:pt idx="250">
                  <c:v>1.0355693333333329</c:v>
                </c:pt>
                <c:pt idx="251">
                  <c:v>1.0864986666666669</c:v>
                </c:pt>
                <c:pt idx="252">
                  <c:v>1.0864986666666669</c:v>
                </c:pt>
                <c:pt idx="253">
                  <c:v>1.103475</c:v>
                </c:pt>
                <c:pt idx="254">
                  <c:v>1.0695220000000001</c:v>
                </c:pt>
                <c:pt idx="255">
                  <c:v>1.1204516666666671</c:v>
                </c:pt>
                <c:pt idx="256">
                  <c:v>1.137428333333333</c:v>
                </c:pt>
                <c:pt idx="257">
                  <c:v>1.1544049999999999</c:v>
                </c:pt>
                <c:pt idx="258">
                  <c:v>1.1034753333333329</c:v>
                </c:pt>
                <c:pt idx="259">
                  <c:v>1.069522333333333</c:v>
                </c:pt>
                <c:pt idx="260">
                  <c:v>1.0355693333333329</c:v>
                </c:pt>
                <c:pt idx="261">
                  <c:v>1.052546</c:v>
                </c:pt>
                <c:pt idx="262">
                  <c:v>1.103475333333334</c:v>
                </c:pt>
                <c:pt idx="263">
                  <c:v>1.137428333333333</c:v>
                </c:pt>
                <c:pt idx="264">
                  <c:v>1.188358</c:v>
                </c:pt>
                <c:pt idx="265">
                  <c:v>1.1544049999999999</c:v>
                </c:pt>
                <c:pt idx="266">
                  <c:v>1.188358</c:v>
                </c:pt>
                <c:pt idx="267">
                  <c:v>1.137428333333333</c:v>
                </c:pt>
                <c:pt idx="268">
                  <c:v>1.1713813333333329</c:v>
                </c:pt>
                <c:pt idx="269">
                  <c:v>1.137428333333333</c:v>
                </c:pt>
                <c:pt idx="270">
                  <c:v>1.137428333333333</c:v>
                </c:pt>
                <c:pt idx="271">
                  <c:v>1.120452</c:v>
                </c:pt>
                <c:pt idx="272">
                  <c:v>1.1544049999999999</c:v>
                </c:pt>
                <c:pt idx="273">
                  <c:v>1.137428333333333</c:v>
                </c:pt>
                <c:pt idx="274">
                  <c:v>1.137428333333333</c:v>
                </c:pt>
                <c:pt idx="275">
                  <c:v>1.1204516666666671</c:v>
                </c:pt>
                <c:pt idx="276">
                  <c:v>1.137428333333333</c:v>
                </c:pt>
                <c:pt idx="277">
                  <c:v>1.137428333333333</c:v>
                </c:pt>
                <c:pt idx="278">
                  <c:v>1.137428333333333</c:v>
                </c:pt>
                <c:pt idx="279">
                  <c:v>1.1713813333333329</c:v>
                </c:pt>
                <c:pt idx="280">
                  <c:v>1.2053343333333331</c:v>
                </c:pt>
                <c:pt idx="281">
                  <c:v>1.2223109999999999</c:v>
                </c:pt>
                <c:pt idx="282">
                  <c:v>1.2223109999999999</c:v>
                </c:pt>
                <c:pt idx="283">
                  <c:v>1.239287666666667</c:v>
                </c:pt>
                <c:pt idx="284">
                  <c:v>1.239287666666667</c:v>
                </c:pt>
                <c:pt idx="285">
                  <c:v>1.2732406666666669</c:v>
                </c:pt>
                <c:pt idx="286">
                  <c:v>1.239287333333333</c:v>
                </c:pt>
                <c:pt idx="287">
                  <c:v>1.239287333333333</c:v>
                </c:pt>
                <c:pt idx="288">
                  <c:v>1.239287333333333</c:v>
                </c:pt>
                <c:pt idx="289">
                  <c:v>1.256264</c:v>
                </c:pt>
                <c:pt idx="290">
                  <c:v>1.256264</c:v>
                </c:pt>
                <c:pt idx="291">
                  <c:v>1.2223109999999999</c:v>
                </c:pt>
                <c:pt idx="292">
                  <c:v>1.2223109999999999</c:v>
                </c:pt>
                <c:pt idx="293">
                  <c:v>1.2053343333333331</c:v>
                </c:pt>
                <c:pt idx="294">
                  <c:v>1.2223109999999999</c:v>
                </c:pt>
                <c:pt idx="295">
                  <c:v>1.188358</c:v>
                </c:pt>
                <c:pt idx="296">
                  <c:v>1.2223113333333331</c:v>
                </c:pt>
                <c:pt idx="297">
                  <c:v>1.2053346666666671</c:v>
                </c:pt>
                <c:pt idx="298">
                  <c:v>1.256264333333333</c:v>
                </c:pt>
                <c:pt idx="299">
                  <c:v>1.256264333333333</c:v>
                </c:pt>
                <c:pt idx="300">
                  <c:v>1.256264333333333</c:v>
                </c:pt>
                <c:pt idx="301">
                  <c:v>1.2223109999999999</c:v>
                </c:pt>
                <c:pt idx="302">
                  <c:v>1.1883576666666671</c:v>
                </c:pt>
                <c:pt idx="303">
                  <c:v>1.2053343333333331</c:v>
                </c:pt>
                <c:pt idx="304">
                  <c:v>1.2223109999999999</c:v>
                </c:pt>
                <c:pt idx="305">
                  <c:v>1.256264333333333</c:v>
                </c:pt>
                <c:pt idx="306">
                  <c:v>1.256264333333333</c:v>
                </c:pt>
                <c:pt idx="307">
                  <c:v>1.256264333333333</c:v>
                </c:pt>
                <c:pt idx="308">
                  <c:v>1.324170333333333</c:v>
                </c:pt>
                <c:pt idx="309">
                  <c:v>1.307193666666667</c:v>
                </c:pt>
                <c:pt idx="310">
                  <c:v>1.307193666666667</c:v>
                </c:pt>
                <c:pt idx="311">
                  <c:v>1.256264</c:v>
                </c:pt>
                <c:pt idx="312">
                  <c:v>1.2902169999999999</c:v>
                </c:pt>
                <c:pt idx="313">
                  <c:v>1.2902169999999999</c:v>
                </c:pt>
                <c:pt idx="314">
                  <c:v>1.2902169999999999</c:v>
                </c:pt>
                <c:pt idx="315">
                  <c:v>1.307193666666667</c:v>
                </c:pt>
                <c:pt idx="316">
                  <c:v>1.3411466666666669</c:v>
                </c:pt>
                <c:pt idx="317">
                  <c:v>1.3411466666666669</c:v>
                </c:pt>
                <c:pt idx="318">
                  <c:v>1.307193666666667</c:v>
                </c:pt>
                <c:pt idx="319">
                  <c:v>1.307193666666667</c:v>
                </c:pt>
                <c:pt idx="320">
                  <c:v>1.2732406666666669</c:v>
                </c:pt>
                <c:pt idx="321">
                  <c:v>1.256264</c:v>
                </c:pt>
                <c:pt idx="322">
                  <c:v>1.239287666666667</c:v>
                </c:pt>
                <c:pt idx="323">
                  <c:v>1.256264333333333</c:v>
                </c:pt>
                <c:pt idx="324">
                  <c:v>1.2902173333333331</c:v>
                </c:pt>
                <c:pt idx="325">
                  <c:v>1.307193666666667</c:v>
                </c:pt>
                <c:pt idx="326">
                  <c:v>1.3241700000000001</c:v>
                </c:pt>
                <c:pt idx="327">
                  <c:v>1.307193666666667</c:v>
                </c:pt>
                <c:pt idx="328">
                  <c:v>1.2902173333333331</c:v>
                </c:pt>
                <c:pt idx="329">
                  <c:v>1.2902173333333331</c:v>
                </c:pt>
                <c:pt idx="330">
                  <c:v>1.256264</c:v>
                </c:pt>
                <c:pt idx="331">
                  <c:v>1.256264</c:v>
                </c:pt>
                <c:pt idx="332">
                  <c:v>1.239287666666667</c:v>
                </c:pt>
                <c:pt idx="333">
                  <c:v>1.2902173333333331</c:v>
                </c:pt>
                <c:pt idx="334">
                  <c:v>1.307193666666667</c:v>
                </c:pt>
                <c:pt idx="335">
                  <c:v>1.2902169999999999</c:v>
                </c:pt>
                <c:pt idx="336">
                  <c:v>1.3241700000000001</c:v>
                </c:pt>
                <c:pt idx="337">
                  <c:v>1.3241700000000001</c:v>
                </c:pt>
                <c:pt idx="338">
                  <c:v>1.3920760000000001</c:v>
                </c:pt>
                <c:pt idx="339">
                  <c:v>1.3411466666666669</c:v>
                </c:pt>
                <c:pt idx="340">
                  <c:v>1.324170333333333</c:v>
                </c:pt>
                <c:pt idx="341">
                  <c:v>1.2902173333333331</c:v>
                </c:pt>
                <c:pt idx="342">
                  <c:v>1.324170333333333</c:v>
                </c:pt>
                <c:pt idx="343">
                  <c:v>1.307193666666667</c:v>
                </c:pt>
                <c:pt idx="344">
                  <c:v>1.3581233333333329</c:v>
                </c:pt>
                <c:pt idx="345">
                  <c:v>1.3581233333333329</c:v>
                </c:pt>
                <c:pt idx="346">
                  <c:v>1.4090530000000001</c:v>
                </c:pt>
                <c:pt idx="347">
                  <c:v>1.3751</c:v>
                </c:pt>
                <c:pt idx="348">
                  <c:v>1.3411470000000001</c:v>
                </c:pt>
                <c:pt idx="349">
                  <c:v>1.3411470000000001</c:v>
                </c:pt>
                <c:pt idx="350">
                  <c:v>1.3411470000000001</c:v>
                </c:pt>
                <c:pt idx="351">
                  <c:v>1.3581233333333329</c:v>
                </c:pt>
                <c:pt idx="352">
                  <c:v>1.3581233333333329</c:v>
                </c:pt>
                <c:pt idx="353">
                  <c:v>1.3411466666666669</c:v>
                </c:pt>
                <c:pt idx="354">
                  <c:v>1.392076333333333</c:v>
                </c:pt>
                <c:pt idx="355">
                  <c:v>1.409052666666667</c:v>
                </c:pt>
                <c:pt idx="356">
                  <c:v>1.3750996666666671</c:v>
                </c:pt>
                <c:pt idx="357">
                  <c:v>1.3241700000000001</c:v>
                </c:pt>
                <c:pt idx="358">
                  <c:v>1.2902169999999999</c:v>
                </c:pt>
                <c:pt idx="359">
                  <c:v>1.3750996666666671</c:v>
                </c:pt>
                <c:pt idx="360">
                  <c:v>1.392076333333333</c:v>
                </c:pt>
                <c:pt idx="361">
                  <c:v>1.4260293333333329</c:v>
                </c:pt>
                <c:pt idx="362">
                  <c:v>1.392076333333333</c:v>
                </c:pt>
                <c:pt idx="363">
                  <c:v>1.392076333333333</c:v>
                </c:pt>
                <c:pt idx="364">
                  <c:v>1.3581233333333329</c:v>
                </c:pt>
                <c:pt idx="365">
                  <c:v>1.3581233333333329</c:v>
                </c:pt>
                <c:pt idx="366">
                  <c:v>1.3411466666666669</c:v>
                </c:pt>
                <c:pt idx="367">
                  <c:v>1.3581233333333329</c:v>
                </c:pt>
                <c:pt idx="368">
                  <c:v>1.3581233333333329</c:v>
                </c:pt>
                <c:pt idx="369">
                  <c:v>1.3751</c:v>
                </c:pt>
                <c:pt idx="370">
                  <c:v>1.3581233333333329</c:v>
                </c:pt>
                <c:pt idx="371">
                  <c:v>1.392076333333333</c:v>
                </c:pt>
                <c:pt idx="372">
                  <c:v>1.3581233333333329</c:v>
                </c:pt>
                <c:pt idx="373">
                  <c:v>1.3581233333333329</c:v>
                </c:pt>
                <c:pt idx="374">
                  <c:v>1.324170333333333</c:v>
                </c:pt>
                <c:pt idx="375">
                  <c:v>1.4090530000000001</c:v>
                </c:pt>
                <c:pt idx="376">
                  <c:v>1.443006</c:v>
                </c:pt>
                <c:pt idx="377">
                  <c:v>1.459982333333333</c:v>
                </c:pt>
                <c:pt idx="378">
                  <c:v>1.4430056666666671</c:v>
                </c:pt>
                <c:pt idx="379">
                  <c:v>1.4260293333333329</c:v>
                </c:pt>
                <c:pt idx="380">
                  <c:v>1.4260293333333329</c:v>
                </c:pt>
                <c:pt idx="381">
                  <c:v>1.409052666666667</c:v>
                </c:pt>
                <c:pt idx="382">
                  <c:v>1.409052666666667</c:v>
                </c:pt>
                <c:pt idx="383">
                  <c:v>1.3750996666666671</c:v>
                </c:pt>
                <c:pt idx="384">
                  <c:v>1.3581233333333329</c:v>
                </c:pt>
                <c:pt idx="385">
                  <c:v>1.3581233333333329</c:v>
                </c:pt>
                <c:pt idx="386">
                  <c:v>1.392076333333333</c:v>
                </c:pt>
                <c:pt idx="387">
                  <c:v>1.443006</c:v>
                </c:pt>
                <c:pt idx="388">
                  <c:v>1.459982333333333</c:v>
                </c:pt>
                <c:pt idx="389">
                  <c:v>1.459982333333333</c:v>
                </c:pt>
                <c:pt idx="390">
                  <c:v>1.426029</c:v>
                </c:pt>
                <c:pt idx="391">
                  <c:v>1.426029</c:v>
                </c:pt>
                <c:pt idx="392">
                  <c:v>1.426029</c:v>
                </c:pt>
                <c:pt idx="393">
                  <c:v>1.426029</c:v>
                </c:pt>
                <c:pt idx="394">
                  <c:v>1.426029</c:v>
                </c:pt>
                <c:pt idx="395">
                  <c:v>1.4430056666666671</c:v>
                </c:pt>
                <c:pt idx="396">
                  <c:v>1.4260293333333329</c:v>
                </c:pt>
                <c:pt idx="397">
                  <c:v>1.4090530000000001</c:v>
                </c:pt>
                <c:pt idx="398">
                  <c:v>1.4090530000000001</c:v>
                </c:pt>
                <c:pt idx="399">
                  <c:v>1.4260293333333329</c:v>
                </c:pt>
                <c:pt idx="400">
                  <c:v>1.443005666666666</c:v>
                </c:pt>
                <c:pt idx="401">
                  <c:v>1.4430056666666671</c:v>
                </c:pt>
                <c:pt idx="402">
                  <c:v>1.443005666666666</c:v>
                </c:pt>
                <c:pt idx="403">
                  <c:v>1.459982333333333</c:v>
                </c:pt>
                <c:pt idx="404">
                  <c:v>1.4769589999999999</c:v>
                </c:pt>
                <c:pt idx="405">
                  <c:v>1.493935666666667</c:v>
                </c:pt>
                <c:pt idx="406">
                  <c:v>1.4599826666666671</c:v>
                </c:pt>
                <c:pt idx="407">
                  <c:v>1.443006</c:v>
                </c:pt>
                <c:pt idx="408">
                  <c:v>1.4090530000000001</c:v>
                </c:pt>
                <c:pt idx="409">
                  <c:v>1.4260293333333329</c:v>
                </c:pt>
                <c:pt idx="410">
                  <c:v>1.409052666666667</c:v>
                </c:pt>
                <c:pt idx="411">
                  <c:v>1.4430056666666671</c:v>
                </c:pt>
                <c:pt idx="412">
                  <c:v>1.4939353333333329</c:v>
                </c:pt>
                <c:pt idx="413">
                  <c:v>1.5278886666666669</c:v>
                </c:pt>
                <c:pt idx="414">
                  <c:v>1.493935666666667</c:v>
                </c:pt>
                <c:pt idx="415">
                  <c:v>1.4769593333333331</c:v>
                </c:pt>
                <c:pt idx="416">
                  <c:v>1.510912333333333</c:v>
                </c:pt>
                <c:pt idx="417">
                  <c:v>1.5448653333333331</c:v>
                </c:pt>
                <c:pt idx="418">
                  <c:v>1.561841666666667</c:v>
                </c:pt>
                <c:pt idx="419">
                  <c:v>1.5278886666666669</c:v>
                </c:pt>
                <c:pt idx="420">
                  <c:v>1.493935666666667</c:v>
                </c:pt>
                <c:pt idx="421">
                  <c:v>1.4769593333333331</c:v>
                </c:pt>
                <c:pt idx="422">
                  <c:v>1.493935666666667</c:v>
                </c:pt>
                <c:pt idx="423">
                  <c:v>1.561841666666667</c:v>
                </c:pt>
                <c:pt idx="424">
                  <c:v>1.5957946666666669</c:v>
                </c:pt>
                <c:pt idx="425">
                  <c:v>1.578818333333333</c:v>
                </c:pt>
                <c:pt idx="426">
                  <c:v>1.578818333333333</c:v>
                </c:pt>
                <c:pt idx="427">
                  <c:v>1.561841666666667</c:v>
                </c:pt>
                <c:pt idx="428">
                  <c:v>1.5448649999999999</c:v>
                </c:pt>
                <c:pt idx="429">
                  <c:v>1.5278886666666669</c:v>
                </c:pt>
                <c:pt idx="430">
                  <c:v>1.510912333333333</c:v>
                </c:pt>
                <c:pt idx="431">
                  <c:v>1.5278890000000001</c:v>
                </c:pt>
                <c:pt idx="432">
                  <c:v>1.5278890000000001</c:v>
                </c:pt>
                <c:pt idx="433">
                  <c:v>1.5278890000000001</c:v>
                </c:pt>
                <c:pt idx="434">
                  <c:v>1.510912333333333</c:v>
                </c:pt>
                <c:pt idx="435">
                  <c:v>1.510912333333333</c:v>
                </c:pt>
                <c:pt idx="436">
                  <c:v>1.5278886666666669</c:v>
                </c:pt>
                <c:pt idx="437">
                  <c:v>1.5448653333333331</c:v>
                </c:pt>
                <c:pt idx="438">
                  <c:v>1.561841666666667</c:v>
                </c:pt>
                <c:pt idx="439">
                  <c:v>1.5448653333333331</c:v>
                </c:pt>
                <c:pt idx="440">
                  <c:v>1.561841666666667</c:v>
                </c:pt>
                <c:pt idx="441">
                  <c:v>1.5278886666666669</c:v>
                </c:pt>
                <c:pt idx="442">
                  <c:v>1.5448649999999999</c:v>
                </c:pt>
                <c:pt idx="443">
                  <c:v>1.5448649999999999</c:v>
                </c:pt>
                <c:pt idx="444">
                  <c:v>1.5957946666666669</c:v>
                </c:pt>
                <c:pt idx="445">
                  <c:v>1.578818333333333</c:v>
                </c:pt>
                <c:pt idx="446">
                  <c:v>1.5448653333333331</c:v>
                </c:pt>
                <c:pt idx="447">
                  <c:v>1.5448653333333331</c:v>
                </c:pt>
                <c:pt idx="448">
                  <c:v>1.5957950000000001</c:v>
                </c:pt>
                <c:pt idx="449">
                  <c:v>1.629748</c:v>
                </c:pt>
                <c:pt idx="450">
                  <c:v>1.612771333333334</c:v>
                </c:pt>
                <c:pt idx="451">
                  <c:v>1.612771333333334</c:v>
                </c:pt>
                <c:pt idx="452">
                  <c:v>1.6467246666666671</c:v>
                </c:pt>
                <c:pt idx="453">
                  <c:v>1.612771666666666</c:v>
                </c:pt>
                <c:pt idx="454">
                  <c:v>1.5278886666666669</c:v>
                </c:pt>
                <c:pt idx="455">
                  <c:v>1.527888666666666</c:v>
                </c:pt>
                <c:pt idx="456">
                  <c:v>1.561841666666667</c:v>
                </c:pt>
                <c:pt idx="457">
                  <c:v>1.629748</c:v>
                </c:pt>
                <c:pt idx="458">
                  <c:v>1.578818333333333</c:v>
                </c:pt>
                <c:pt idx="459">
                  <c:v>1.629748</c:v>
                </c:pt>
                <c:pt idx="460">
                  <c:v>1.629748</c:v>
                </c:pt>
                <c:pt idx="461">
                  <c:v>1.6637010000000001</c:v>
                </c:pt>
                <c:pt idx="462">
                  <c:v>1.629748</c:v>
                </c:pt>
                <c:pt idx="463">
                  <c:v>1.629748</c:v>
                </c:pt>
                <c:pt idx="464">
                  <c:v>1.612771333333334</c:v>
                </c:pt>
                <c:pt idx="465">
                  <c:v>1.5957946666666669</c:v>
                </c:pt>
                <c:pt idx="466">
                  <c:v>1.5957946666666669</c:v>
                </c:pt>
                <c:pt idx="467">
                  <c:v>1.629748</c:v>
                </c:pt>
                <c:pt idx="468">
                  <c:v>1.629748</c:v>
                </c:pt>
                <c:pt idx="469">
                  <c:v>1.629748</c:v>
                </c:pt>
                <c:pt idx="470">
                  <c:v>1.629748</c:v>
                </c:pt>
                <c:pt idx="471">
                  <c:v>1.629748</c:v>
                </c:pt>
                <c:pt idx="472">
                  <c:v>1.612771333333334</c:v>
                </c:pt>
                <c:pt idx="473">
                  <c:v>1.5788180000000001</c:v>
                </c:pt>
                <c:pt idx="474">
                  <c:v>1.561841666666667</c:v>
                </c:pt>
                <c:pt idx="475">
                  <c:v>1.5957950000000001</c:v>
                </c:pt>
                <c:pt idx="476">
                  <c:v>1.578818666666667</c:v>
                </c:pt>
                <c:pt idx="477">
                  <c:v>1.578818666666667</c:v>
                </c:pt>
                <c:pt idx="478">
                  <c:v>1.612771666666666</c:v>
                </c:pt>
                <c:pt idx="479">
                  <c:v>1.663701333333333</c:v>
                </c:pt>
                <c:pt idx="480">
                  <c:v>1.6976543333333329</c:v>
                </c:pt>
                <c:pt idx="481">
                  <c:v>1.612771666666666</c:v>
                </c:pt>
                <c:pt idx="482">
                  <c:v>1.629748</c:v>
                </c:pt>
                <c:pt idx="483">
                  <c:v>1.629748</c:v>
                </c:pt>
                <c:pt idx="484">
                  <c:v>1.680677666666667</c:v>
                </c:pt>
                <c:pt idx="485">
                  <c:v>1.6467246666666671</c:v>
                </c:pt>
                <c:pt idx="486">
                  <c:v>1.6467246666666671</c:v>
                </c:pt>
                <c:pt idx="487">
                  <c:v>1.629748</c:v>
                </c:pt>
                <c:pt idx="488">
                  <c:v>1.680677666666667</c:v>
                </c:pt>
                <c:pt idx="489">
                  <c:v>1.6976543333333329</c:v>
                </c:pt>
                <c:pt idx="490">
                  <c:v>1.714631</c:v>
                </c:pt>
                <c:pt idx="491">
                  <c:v>1.6976543333333329</c:v>
                </c:pt>
                <c:pt idx="492">
                  <c:v>1.6976543333333329</c:v>
                </c:pt>
                <c:pt idx="493">
                  <c:v>1.714630666666666</c:v>
                </c:pt>
                <c:pt idx="494">
                  <c:v>1.748583666666667</c:v>
                </c:pt>
                <c:pt idx="495">
                  <c:v>1.7316069999999999</c:v>
                </c:pt>
                <c:pt idx="496">
                  <c:v>1.7316069999999999</c:v>
                </c:pt>
                <c:pt idx="497">
                  <c:v>1.697654</c:v>
                </c:pt>
                <c:pt idx="498">
                  <c:v>1.714630666666666</c:v>
                </c:pt>
                <c:pt idx="499">
                  <c:v>1.714630666666666</c:v>
                </c:pt>
                <c:pt idx="500">
                  <c:v>1.680677666666667</c:v>
                </c:pt>
                <c:pt idx="501">
                  <c:v>1.697654</c:v>
                </c:pt>
                <c:pt idx="502">
                  <c:v>1.6637010000000001</c:v>
                </c:pt>
                <c:pt idx="503">
                  <c:v>1.680677666666667</c:v>
                </c:pt>
                <c:pt idx="504">
                  <c:v>1.680677666666667</c:v>
                </c:pt>
                <c:pt idx="505">
                  <c:v>1.7316073333333331</c:v>
                </c:pt>
                <c:pt idx="506">
                  <c:v>1.7316073333333331</c:v>
                </c:pt>
                <c:pt idx="507">
                  <c:v>1.7316073333333331</c:v>
                </c:pt>
                <c:pt idx="508">
                  <c:v>1.7316073333333331</c:v>
                </c:pt>
                <c:pt idx="509">
                  <c:v>1.765560333333333</c:v>
                </c:pt>
                <c:pt idx="510">
                  <c:v>1.765560333333333</c:v>
                </c:pt>
                <c:pt idx="511">
                  <c:v>1.7316073333333331</c:v>
                </c:pt>
                <c:pt idx="512">
                  <c:v>1.7316073333333331</c:v>
                </c:pt>
                <c:pt idx="513">
                  <c:v>1.6976543333333329</c:v>
                </c:pt>
                <c:pt idx="514">
                  <c:v>1.748583666666667</c:v>
                </c:pt>
                <c:pt idx="515">
                  <c:v>1.748583666666667</c:v>
                </c:pt>
                <c:pt idx="516">
                  <c:v>1.765560333333333</c:v>
                </c:pt>
                <c:pt idx="517">
                  <c:v>1.7485839999999999</c:v>
                </c:pt>
                <c:pt idx="518">
                  <c:v>1.714631</c:v>
                </c:pt>
                <c:pt idx="519">
                  <c:v>1.765560333333333</c:v>
                </c:pt>
                <c:pt idx="520">
                  <c:v>1.748583666666667</c:v>
                </c:pt>
                <c:pt idx="521">
                  <c:v>1.748583666666667</c:v>
                </c:pt>
                <c:pt idx="522">
                  <c:v>1.714630666666666</c:v>
                </c:pt>
                <c:pt idx="523">
                  <c:v>1.7316073333333331</c:v>
                </c:pt>
                <c:pt idx="524">
                  <c:v>1.782536666666666</c:v>
                </c:pt>
                <c:pt idx="525">
                  <c:v>1.799513333333334</c:v>
                </c:pt>
                <c:pt idx="526">
                  <c:v>1.799513333333334</c:v>
                </c:pt>
                <c:pt idx="527">
                  <c:v>1.765560333333333</c:v>
                </c:pt>
                <c:pt idx="528">
                  <c:v>1.7995133333333331</c:v>
                </c:pt>
                <c:pt idx="529">
                  <c:v>1.782536666666666</c:v>
                </c:pt>
                <c:pt idx="530">
                  <c:v>1.799513333333334</c:v>
                </c:pt>
                <c:pt idx="531">
                  <c:v>1.782536666666666</c:v>
                </c:pt>
                <c:pt idx="532">
                  <c:v>1.765560333333333</c:v>
                </c:pt>
                <c:pt idx="533">
                  <c:v>1.7995133333333331</c:v>
                </c:pt>
                <c:pt idx="534">
                  <c:v>1.782537</c:v>
                </c:pt>
                <c:pt idx="535">
                  <c:v>1.8164899999999999</c:v>
                </c:pt>
                <c:pt idx="536">
                  <c:v>1.782537</c:v>
                </c:pt>
                <c:pt idx="537">
                  <c:v>1.799513333333334</c:v>
                </c:pt>
                <c:pt idx="538">
                  <c:v>1.799513333333334</c:v>
                </c:pt>
                <c:pt idx="539">
                  <c:v>1.799513333333334</c:v>
                </c:pt>
                <c:pt idx="540">
                  <c:v>1.765560333333333</c:v>
                </c:pt>
                <c:pt idx="541">
                  <c:v>1.7316073333333331</c:v>
                </c:pt>
                <c:pt idx="542">
                  <c:v>1.748583666666667</c:v>
                </c:pt>
                <c:pt idx="543">
                  <c:v>1.782536666666666</c:v>
                </c:pt>
                <c:pt idx="544">
                  <c:v>1.833466</c:v>
                </c:pt>
                <c:pt idx="545">
                  <c:v>1.7995129999999999</c:v>
                </c:pt>
                <c:pt idx="546">
                  <c:v>1.816489666666667</c:v>
                </c:pt>
                <c:pt idx="547">
                  <c:v>1.833466333333333</c:v>
                </c:pt>
                <c:pt idx="548">
                  <c:v>1.884396</c:v>
                </c:pt>
                <c:pt idx="549">
                  <c:v>1.8674193333333331</c:v>
                </c:pt>
                <c:pt idx="550">
                  <c:v>1.884396</c:v>
                </c:pt>
                <c:pt idx="551">
                  <c:v>1.8504430000000001</c:v>
                </c:pt>
                <c:pt idx="552">
                  <c:v>1.8843963333333329</c:v>
                </c:pt>
                <c:pt idx="553">
                  <c:v>1.833466666666667</c:v>
                </c:pt>
                <c:pt idx="554">
                  <c:v>1.833466666666667</c:v>
                </c:pt>
                <c:pt idx="555">
                  <c:v>1.799513333333334</c:v>
                </c:pt>
                <c:pt idx="556">
                  <c:v>1.816489666666667</c:v>
                </c:pt>
                <c:pt idx="557">
                  <c:v>1.8504426666666669</c:v>
                </c:pt>
                <c:pt idx="558">
                  <c:v>1.833466333333333</c:v>
                </c:pt>
                <c:pt idx="559">
                  <c:v>1.799513333333334</c:v>
                </c:pt>
                <c:pt idx="560">
                  <c:v>1.782536666666666</c:v>
                </c:pt>
                <c:pt idx="561">
                  <c:v>1.782536666666666</c:v>
                </c:pt>
                <c:pt idx="562">
                  <c:v>1.8504430000000001</c:v>
                </c:pt>
                <c:pt idx="563">
                  <c:v>1.8674196666666669</c:v>
                </c:pt>
                <c:pt idx="564">
                  <c:v>1.918349333333333</c:v>
                </c:pt>
                <c:pt idx="565">
                  <c:v>1.901372666666667</c:v>
                </c:pt>
                <c:pt idx="566">
                  <c:v>1.884396</c:v>
                </c:pt>
                <c:pt idx="567">
                  <c:v>1.8674193333333331</c:v>
                </c:pt>
                <c:pt idx="568">
                  <c:v>1.8504426666666669</c:v>
                </c:pt>
                <c:pt idx="569">
                  <c:v>1.8674193333333331</c:v>
                </c:pt>
                <c:pt idx="570">
                  <c:v>1.884396</c:v>
                </c:pt>
                <c:pt idx="571">
                  <c:v>1.8674196666666669</c:v>
                </c:pt>
                <c:pt idx="572">
                  <c:v>1.8164899999999999</c:v>
                </c:pt>
                <c:pt idx="573">
                  <c:v>1.7995133333333331</c:v>
                </c:pt>
                <c:pt idx="574">
                  <c:v>1.8504430000000001</c:v>
                </c:pt>
                <c:pt idx="575">
                  <c:v>1.918349333333333</c:v>
                </c:pt>
                <c:pt idx="576">
                  <c:v>1.918349333333333</c:v>
                </c:pt>
                <c:pt idx="577">
                  <c:v>1.901372666666667</c:v>
                </c:pt>
                <c:pt idx="578">
                  <c:v>1.884396</c:v>
                </c:pt>
                <c:pt idx="579">
                  <c:v>1.9183490000000001</c:v>
                </c:pt>
                <c:pt idx="580">
                  <c:v>1.9353256666666669</c:v>
                </c:pt>
                <c:pt idx="581">
                  <c:v>1.9692786666666671</c:v>
                </c:pt>
                <c:pt idx="582">
                  <c:v>1.9353256666666669</c:v>
                </c:pt>
                <c:pt idx="583">
                  <c:v>1.884396</c:v>
                </c:pt>
                <c:pt idx="584">
                  <c:v>1.8504430000000001</c:v>
                </c:pt>
                <c:pt idx="585">
                  <c:v>1.884396</c:v>
                </c:pt>
                <c:pt idx="586">
                  <c:v>1.9353256666666669</c:v>
                </c:pt>
                <c:pt idx="587">
                  <c:v>1.9353256666666669</c:v>
                </c:pt>
                <c:pt idx="588">
                  <c:v>1.901372666666667</c:v>
                </c:pt>
                <c:pt idx="589">
                  <c:v>1.9183490000000001</c:v>
                </c:pt>
                <c:pt idx="590">
                  <c:v>1.9183490000000001</c:v>
                </c:pt>
                <c:pt idx="591">
                  <c:v>1.9353256666666669</c:v>
                </c:pt>
                <c:pt idx="592">
                  <c:v>1.901372666666667</c:v>
                </c:pt>
                <c:pt idx="593">
                  <c:v>1.9523023333333329</c:v>
                </c:pt>
                <c:pt idx="594">
                  <c:v>1.9523023333333329</c:v>
                </c:pt>
                <c:pt idx="595">
                  <c:v>1.986255333333333</c:v>
                </c:pt>
                <c:pt idx="596">
                  <c:v>1.952302333333334</c:v>
                </c:pt>
                <c:pt idx="597">
                  <c:v>1.9692786666666671</c:v>
                </c:pt>
                <c:pt idx="598">
                  <c:v>1.952302333333334</c:v>
                </c:pt>
                <c:pt idx="599">
                  <c:v>1.952302333333334</c:v>
                </c:pt>
                <c:pt idx="600">
                  <c:v>1.952302333333334</c:v>
                </c:pt>
                <c:pt idx="601">
                  <c:v>1.952302333333334</c:v>
                </c:pt>
                <c:pt idx="602">
                  <c:v>1.952302333333334</c:v>
                </c:pt>
                <c:pt idx="603">
                  <c:v>1.9862556666666671</c:v>
                </c:pt>
                <c:pt idx="604">
                  <c:v>1.9862556666666671</c:v>
                </c:pt>
                <c:pt idx="605">
                  <c:v>1.9862556666666671</c:v>
                </c:pt>
                <c:pt idx="606">
                  <c:v>1.901372666666667</c:v>
                </c:pt>
                <c:pt idx="607">
                  <c:v>1.9183490000000001</c:v>
                </c:pt>
                <c:pt idx="608">
                  <c:v>1.952302</c:v>
                </c:pt>
                <c:pt idx="609">
                  <c:v>2.037185</c:v>
                </c:pt>
                <c:pt idx="610">
                  <c:v>2.020208666666667</c:v>
                </c:pt>
                <c:pt idx="611">
                  <c:v>1.9862556666666671</c:v>
                </c:pt>
                <c:pt idx="612">
                  <c:v>1.952302333333334</c:v>
                </c:pt>
                <c:pt idx="613">
                  <c:v>1.986255333333333</c:v>
                </c:pt>
                <c:pt idx="614">
                  <c:v>1.986255333333333</c:v>
                </c:pt>
                <c:pt idx="615">
                  <c:v>1.986255333333333</c:v>
                </c:pt>
                <c:pt idx="616">
                  <c:v>1.952302333333334</c:v>
                </c:pt>
                <c:pt idx="617">
                  <c:v>1.9692786666666671</c:v>
                </c:pt>
                <c:pt idx="618">
                  <c:v>1.986255333333333</c:v>
                </c:pt>
                <c:pt idx="619">
                  <c:v>1.986255333333333</c:v>
                </c:pt>
                <c:pt idx="620">
                  <c:v>1.9523023333333329</c:v>
                </c:pt>
                <c:pt idx="621">
                  <c:v>1.969279</c:v>
                </c:pt>
                <c:pt idx="622">
                  <c:v>2.0032320000000001</c:v>
                </c:pt>
                <c:pt idx="623">
                  <c:v>2.0541616666666669</c:v>
                </c:pt>
                <c:pt idx="624">
                  <c:v>2.037185</c:v>
                </c:pt>
                <c:pt idx="625">
                  <c:v>2.037185</c:v>
                </c:pt>
                <c:pt idx="626">
                  <c:v>2.0032320000000001</c:v>
                </c:pt>
                <c:pt idx="627">
                  <c:v>1.986255333333333</c:v>
                </c:pt>
                <c:pt idx="628">
                  <c:v>1.9692786666666671</c:v>
                </c:pt>
                <c:pt idx="629">
                  <c:v>1.9862550000000001</c:v>
                </c:pt>
                <c:pt idx="630">
                  <c:v>1.9862550000000001</c:v>
                </c:pt>
                <c:pt idx="631">
                  <c:v>1.9862550000000001</c:v>
                </c:pt>
                <c:pt idx="632">
                  <c:v>1.9692786666666671</c:v>
                </c:pt>
                <c:pt idx="633">
                  <c:v>1.9692786666666671</c:v>
                </c:pt>
                <c:pt idx="634">
                  <c:v>1.986255333333333</c:v>
                </c:pt>
                <c:pt idx="635">
                  <c:v>2.0202083333333332</c:v>
                </c:pt>
                <c:pt idx="636">
                  <c:v>2.0202083333333332</c:v>
                </c:pt>
                <c:pt idx="637">
                  <c:v>2.0032316666666672</c:v>
                </c:pt>
                <c:pt idx="638">
                  <c:v>2.0202083333333332</c:v>
                </c:pt>
                <c:pt idx="639">
                  <c:v>2.0541616666666669</c:v>
                </c:pt>
                <c:pt idx="640">
                  <c:v>2.0541616666666669</c:v>
                </c:pt>
                <c:pt idx="641">
                  <c:v>2.0711379999999999</c:v>
                </c:pt>
                <c:pt idx="642">
                  <c:v>2.0371846666666671</c:v>
                </c:pt>
                <c:pt idx="643">
                  <c:v>2.0711379999999999</c:v>
                </c:pt>
                <c:pt idx="644">
                  <c:v>2.037185</c:v>
                </c:pt>
                <c:pt idx="645">
                  <c:v>2.0541616666666669</c:v>
                </c:pt>
                <c:pt idx="646">
                  <c:v>2.037185</c:v>
                </c:pt>
                <c:pt idx="647">
                  <c:v>2.0202083333333332</c:v>
                </c:pt>
                <c:pt idx="648">
                  <c:v>2.037185</c:v>
                </c:pt>
                <c:pt idx="649">
                  <c:v>2.037185</c:v>
                </c:pt>
                <c:pt idx="650">
                  <c:v>2.037185</c:v>
                </c:pt>
                <c:pt idx="651">
                  <c:v>2.037185</c:v>
                </c:pt>
                <c:pt idx="652">
                  <c:v>2.0541616666666669</c:v>
                </c:pt>
                <c:pt idx="653">
                  <c:v>2.1050913333333341</c:v>
                </c:pt>
                <c:pt idx="654">
                  <c:v>2.1220676666666671</c:v>
                </c:pt>
                <c:pt idx="655">
                  <c:v>2.088114333333333</c:v>
                </c:pt>
                <c:pt idx="656">
                  <c:v>2.0541613333333339</c:v>
                </c:pt>
                <c:pt idx="657">
                  <c:v>1.986255333333333</c:v>
                </c:pt>
                <c:pt idx="658">
                  <c:v>2.0032320000000001</c:v>
                </c:pt>
                <c:pt idx="659">
                  <c:v>2.0541616666666669</c:v>
                </c:pt>
                <c:pt idx="660">
                  <c:v>2.1050913333333341</c:v>
                </c:pt>
                <c:pt idx="661">
                  <c:v>2.1050913333333332</c:v>
                </c:pt>
                <c:pt idx="662">
                  <c:v>2.020208666666667</c:v>
                </c:pt>
                <c:pt idx="663">
                  <c:v>1.986255333333333</c:v>
                </c:pt>
                <c:pt idx="664">
                  <c:v>2.037185</c:v>
                </c:pt>
                <c:pt idx="665">
                  <c:v>2.1050909999999998</c:v>
                </c:pt>
                <c:pt idx="666">
                  <c:v>2.156020666666667</c:v>
                </c:pt>
                <c:pt idx="667">
                  <c:v>2.1390440000000002</c:v>
                </c:pt>
                <c:pt idx="668">
                  <c:v>2.1050909999999998</c:v>
                </c:pt>
                <c:pt idx="669">
                  <c:v>2.0881146666666668</c:v>
                </c:pt>
                <c:pt idx="670">
                  <c:v>2.0541616666666669</c:v>
                </c:pt>
                <c:pt idx="671">
                  <c:v>2.0711383333333329</c:v>
                </c:pt>
                <c:pt idx="672">
                  <c:v>2.0711383333333329</c:v>
                </c:pt>
                <c:pt idx="673">
                  <c:v>2.1050913333333341</c:v>
                </c:pt>
                <c:pt idx="674">
                  <c:v>2.1050913333333341</c:v>
                </c:pt>
                <c:pt idx="675">
                  <c:v>2.1050913333333341</c:v>
                </c:pt>
                <c:pt idx="676">
                  <c:v>2.1390443333333331</c:v>
                </c:pt>
                <c:pt idx="677">
                  <c:v>2.1220676666666671</c:v>
                </c:pt>
                <c:pt idx="678">
                  <c:v>2.1220676666666671</c:v>
                </c:pt>
                <c:pt idx="679">
                  <c:v>2.0711383333333329</c:v>
                </c:pt>
                <c:pt idx="680">
                  <c:v>2.0881150000000002</c:v>
                </c:pt>
                <c:pt idx="681">
                  <c:v>2.1220680000000001</c:v>
                </c:pt>
                <c:pt idx="682">
                  <c:v>2.156021</c:v>
                </c:pt>
                <c:pt idx="683">
                  <c:v>2.156021</c:v>
                </c:pt>
                <c:pt idx="684">
                  <c:v>2.1390443333333331</c:v>
                </c:pt>
                <c:pt idx="685">
                  <c:v>2.0881146666666668</c:v>
                </c:pt>
                <c:pt idx="686">
                  <c:v>2.1050909999999998</c:v>
                </c:pt>
                <c:pt idx="687">
                  <c:v>2.0711379999999999</c:v>
                </c:pt>
                <c:pt idx="688">
                  <c:v>2.1050909999999998</c:v>
                </c:pt>
                <c:pt idx="689">
                  <c:v>2.0711379999999999</c:v>
                </c:pt>
                <c:pt idx="690">
                  <c:v>2.1050909999999998</c:v>
                </c:pt>
                <c:pt idx="691">
                  <c:v>2.1050909999999998</c:v>
                </c:pt>
                <c:pt idx="692">
                  <c:v>2.156020666666667</c:v>
                </c:pt>
                <c:pt idx="693">
                  <c:v>2.1390443333333331</c:v>
                </c:pt>
                <c:pt idx="694">
                  <c:v>2.1390443333333331</c:v>
                </c:pt>
                <c:pt idx="695">
                  <c:v>2.1220676666666671</c:v>
                </c:pt>
                <c:pt idx="696">
                  <c:v>2.1390440000000002</c:v>
                </c:pt>
                <c:pt idx="697">
                  <c:v>2.1050909999999998</c:v>
                </c:pt>
                <c:pt idx="698">
                  <c:v>2.1220676666666671</c:v>
                </c:pt>
                <c:pt idx="699">
                  <c:v>2.1220676666666671</c:v>
                </c:pt>
                <c:pt idx="700">
                  <c:v>2.156020666666667</c:v>
                </c:pt>
                <c:pt idx="701">
                  <c:v>2.088114333333333</c:v>
                </c:pt>
                <c:pt idx="702">
                  <c:v>2.1050909999999998</c:v>
                </c:pt>
                <c:pt idx="703">
                  <c:v>2.1220676666666671</c:v>
                </c:pt>
                <c:pt idx="704">
                  <c:v>2.1899739999999999</c:v>
                </c:pt>
                <c:pt idx="705">
                  <c:v>2.156021</c:v>
                </c:pt>
                <c:pt idx="706">
                  <c:v>2.156021</c:v>
                </c:pt>
                <c:pt idx="707">
                  <c:v>2.156021</c:v>
                </c:pt>
                <c:pt idx="708">
                  <c:v>2.172997333333333</c:v>
                </c:pt>
                <c:pt idx="709">
                  <c:v>2.172997333333333</c:v>
                </c:pt>
                <c:pt idx="710">
                  <c:v>2.1390443333333331</c:v>
                </c:pt>
                <c:pt idx="711">
                  <c:v>2.156021</c:v>
                </c:pt>
                <c:pt idx="712">
                  <c:v>2.1390443333333331</c:v>
                </c:pt>
                <c:pt idx="713">
                  <c:v>2.172997333333333</c:v>
                </c:pt>
                <c:pt idx="714">
                  <c:v>2.172997333333333</c:v>
                </c:pt>
                <c:pt idx="715">
                  <c:v>2.2069503333333329</c:v>
                </c:pt>
                <c:pt idx="716">
                  <c:v>2.2069503333333329</c:v>
                </c:pt>
                <c:pt idx="717">
                  <c:v>2.2069503333333329</c:v>
                </c:pt>
                <c:pt idx="718">
                  <c:v>2.1899739999999999</c:v>
                </c:pt>
                <c:pt idx="719">
                  <c:v>2.1899739999999999</c:v>
                </c:pt>
                <c:pt idx="720">
                  <c:v>2.172997333333333</c:v>
                </c:pt>
                <c:pt idx="721">
                  <c:v>2.156020666666667</c:v>
                </c:pt>
                <c:pt idx="722">
                  <c:v>2.1220676666666671</c:v>
                </c:pt>
                <c:pt idx="723">
                  <c:v>2.1390443333333331</c:v>
                </c:pt>
                <c:pt idx="724">
                  <c:v>2.1220680000000001</c:v>
                </c:pt>
                <c:pt idx="725">
                  <c:v>2.1390443333333331</c:v>
                </c:pt>
                <c:pt idx="726">
                  <c:v>2.1899739999999999</c:v>
                </c:pt>
                <c:pt idx="727">
                  <c:v>2.2239270000000002</c:v>
                </c:pt>
                <c:pt idx="728">
                  <c:v>2.2409036666666671</c:v>
                </c:pt>
                <c:pt idx="729">
                  <c:v>2.2409036666666671</c:v>
                </c:pt>
                <c:pt idx="730">
                  <c:v>2.2239270000000002</c:v>
                </c:pt>
                <c:pt idx="731">
                  <c:v>2.2239270000000002</c:v>
                </c:pt>
                <c:pt idx="732">
                  <c:v>2.172997333333333</c:v>
                </c:pt>
                <c:pt idx="733">
                  <c:v>2.2239270000000002</c:v>
                </c:pt>
                <c:pt idx="734">
                  <c:v>2.172997333333333</c:v>
                </c:pt>
                <c:pt idx="735">
                  <c:v>2.156020666666667</c:v>
                </c:pt>
                <c:pt idx="736">
                  <c:v>2.1390440000000002</c:v>
                </c:pt>
                <c:pt idx="737">
                  <c:v>2.189973666666666</c:v>
                </c:pt>
                <c:pt idx="738">
                  <c:v>2.2069503333333329</c:v>
                </c:pt>
                <c:pt idx="739">
                  <c:v>2.2239270000000002</c:v>
                </c:pt>
                <c:pt idx="740">
                  <c:v>2.2409033333333328</c:v>
                </c:pt>
                <c:pt idx="741">
                  <c:v>2.274856333333334</c:v>
                </c:pt>
                <c:pt idx="742">
                  <c:v>2.2578796666666658</c:v>
                </c:pt>
                <c:pt idx="743">
                  <c:v>2.2069503333333329</c:v>
                </c:pt>
                <c:pt idx="744">
                  <c:v>2.189973666666666</c:v>
                </c:pt>
                <c:pt idx="745">
                  <c:v>2.189973666666666</c:v>
                </c:pt>
                <c:pt idx="746">
                  <c:v>2.2409029999999999</c:v>
                </c:pt>
                <c:pt idx="747">
                  <c:v>2.2409029999999999</c:v>
                </c:pt>
                <c:pt idx="748">
                  <c:v>2.2239266666666668</c:v>
                </c:pt>
                <c:pt idx="749">
                  <c:v>2.2409033333333328</c:v>
                </c:pt>
                <c:pt idx="750">
                  <c:v>2.2069503333333329</c:v>
                </c:pt>
                <c:pt idx="751">
                  <c:v>2.1899736666666669</c:v>
                </c:pt>
                <c:pt idx="752">
                  <c:v>2.1220676666666671</c:v>
                </c:pt>
                <c:pt idx="753">
                  <c:v>2.156020666666667</c:v>
                </c:pt>
                <c:pt idx="754">
                  <c:v>2.2069503333333329</c:v>
                </c:pt>
                <c:pt idx="755">
                  <c:v>2.2578796666666658</c:v>
                </c:pt>
                <c:pt idx="756">
                  <c:v>2.274856333333334</c:v>
                </c:pt>
                <c:pt idx="757">
                  <c:v>2.2578796666666658</c:v>
                </c:pt>
                <c:pt idx="758">
                  <c:v>2.274856333333334</c:v>
                </c:pt>
                <c:pt idx="759">
                  <c:v>2.274856333333334</c:v>
                </c:pt>
                <c:pt idx="760">
                  <c:v>2.274856333333334</c:v>
                </c:pt>
                <c:pt idx="761">
                  <c:v>2.291833</c:v>
                </c:pt>
                <c:pt idx="762">
                  <c:v>2.274856333333334</c:v>
                </c:pt>
                <c:pt idx="763">
                  <c:v>2.291833</c:v>
                </c:pt>
                <c:pt idx="764">
                  <c:v>2.2578796666666658</c:v>
                </c:pt>
                <c:pt idx="765">
                  <c:v>2.2409033333333328</c:v>
                </c:pt>
                <c:pt idx="766">
                  <c:v>2.189973666666666</c:v>
                </c:pt>
                <c:pt idx="767">
                  <c:v>2.2239270000000002</c:v>
                </c:pt>
                <c:pt idx="768">
                  <c:v>2.2578800000000001</c:v>
                </c:pt>
                <c:pt idx="769">
                  <c:v>2.291833</c:v>
                </c:pt>
                <c:pt idx="770">
                  <c:v>2.2578796666666658</c:v>
                </c:pt>
                <c:pt idx="771">
                  <c:v>2.2578796666666658</c:v>
                </c:pt>
                <c:pt idx="772">
                  <c:v>2.274856333333334</c:v>
                </c:pt>
                <c:pt idx="773">
                  <c:v>2.3088096666666669</c:v>
                </c:pt>
                <c:pt idx="774">
                  <c:v>2.274856666666667</c:v>
                </c:pt>
                <c:pt idx="775">
                  <c:v>2.2578800000000001</c:v>
                </c:pt>
                <c:pt idx="776">
                  <c:v>2.2409033333333328</c:v>
                </c:pt>
                <c:pt idx="777">
                  <c:v>2.2409033333333328</c:v>
                </c:pt>
                <c:pt idx="778">
                  <c:v>2.2578800000000001</c:v>
                </c:pt>
                <c:pt idx="779">
                  <c:v>2.2239270000000002</c:v>
                </c:pt>
                <c:pt idx="780">
                  <c:v>2.291833</c:v>
                </c:pt>
                <c:pt idx="781">
                  <c:v>2.291833</c:v>
                </c:pt>
                <c:pt idx="782">
                  <c:v>2.3257859999999999</c:v>
                </c:pt>
                <c:pt idx="783">
                  <c:v>2.274856333333334</c:v>
                </c:pt>
                <c:pt idx="784">
                  <c:v>2.274856333333334</c:v>
                </c:pt>
                <c:pt idx="785">
                  <c:v>2.274856333333334</c:v>
                </c:pt>
                <c:pt idx="786">
                  <c:v>2.291833</c:v>
                </c:pt>
                <c:pt idx="787">
                  <c:v>2.3088096666666669</c:v>
                </c:pt>
                <c:pt idx="788">
                  <c:v>2.3257863333333328</c:v>
                </c:pt>
                <c:pt idx="789">
                  <c:v>2.3427630000000002</c:v>
                </c:pt>
                <c:pt idx="790">
                  <c:v>2.3257863333333328</c:v>
                </c:pt>
                <c:pt idx="791">
                  <c:v>2.3088096666666669</c:v>
                </c:pt>
                <c:pt idx="792">
                  <c:v>2.291833</c:v>
                </c:pt>
                <c:pt idx="793">
                  <c:v>2.3257859999999999</c:v>
                </c:pt>
                <c:pt idx="794">
                  <c:v>2.3257859999999999</c:v>
                </c:pt>
                <c:pt idx="795">
                  <c:v>2.308809333333333</c:v>
                </c:pt>
                <c:pt idx="796">
                  <c:v>2.274856333333334</c:v>
                </c:pt>
                <c:pt idx="797">
                  <c:v>2.308809333333333</c:v>
                </c:pt>
                <c:pt idx="798">
                  <c:v>2.3257859999999999</c:v>
                </c:pt>
                <c:pt idx="799">
                  <c:v>2.3427626666666672</c:v>
                </c:pt>
                <c:pt idx="800">
                  <c:v>2.3597393333333332</c:v>
                </c:pt>
                <c:pt idx="801">
                  <c:v>2.410669</c:v>
                </c:pt>
                <c:pt idx="802">
                  <c:v>2.393692333333334</c:v>
                </c:pt>
                <c:pt idx="803">
                  <c:v>2.3767156666666658</c:v>
                </c:pt>
                <c:pt idx="804">
                  <c:v>2.3427626666666672</c:v>
                </c:pt>
                <c:pt idx="805">
                  <c:v>2.3597393333333341</c:v>
                </c:pt>
                <c:pt idx="806">
                  <c:v>2.3597393333333341</c:v>
                </c:pt>
                <c:pt idx="807">
                  <c:v>2.3597393333333341</c:v>
                </c:pt>
                <c:pt idx="808">
                  <c:v>2.3257859999999999</c:v>
                </c:pt>
                <c:pt idx="809">
                  <c:v>2.3088096666666669</c:v>
                </c:pt>
                <c:pt idx="810">
                  <c:v>2.3427626666666672</c:v>
                </c:pt>
                <c:pt idx="811">
                  <c:v>2.3597393333333341</c:v>
                </c:pt>
                <c:pt idx="812">
                  <c:v>2.3767156666666658</c:v>
                </c:pt>
                <c:pt idx="813">
                  <c:v>2.308809333333333</c:v>
                </c:pt>
                <c:pt idx="814">
                  <c:v>2.3257859999999999</c:v>
                </c:pt>
                <c:pt idx="815">
                  <c:v>2.3257859999999999</c:v>
                </c:pt>
                <c:pt idx="816">
                  <c:v>2.3597393333333341</c:v>
                </c:pt>
                <c:pt idx="817">
                  <c:v>2.3427626666666672</c:v>
                </c:pt>
                <c:pt idx="818">
                  <c:v>2.3257863333333328</c:v>
                </c:pt>
                <c:pt idx="819">
                  <c:v>2.3427626666666672</c:v>
                </c:pt>
                <c:pt idx="820">
                  <c:v>2.393692333333334</c:v>
                </c:pt>
                <c:pt idx="821">
                  <c:v>2.393692333333334</c:v>
                </c:pt>
                <c:pt idx="822">
                  <c:v>2.393692333333334</c:v>
                </c:pt>
                <c:pt idx="823">
                  <c:v>2.3427626666666672</c:v>
                </c:pt>
                <c:pt idx="824">
                  <c:v>2.3597389999999998</c:v>
                </c:pt>
                <c:pt idx="825">
                  <c:v>2.393692333333334</c:v>
                </c:pt>
                <c:pt idx="826">
                  <c:v>2.427645333333333</c:v>
                </c:pt>
                <c:pt idx="827">
                  <c:v>2.4446219999999999</c:v>
                </c:pt>
                <c:pt idx="828">
                  <c:v>2.393692333333334</c:v>
                </c:pt>
                <c:pt idx="829">
                  <c:v>2.410669</c:v>
                </c:pt>
                <c:pt idx="830">
                  <c:v>2.410669</c:v>
                </c:pt>
                <c:pt idx="831">
                  <c:v>2.410669</c:v>
                </c:pt>
                <c:pt idx="832">
                  <c:v>2.3767160000000001</c:v>
                </c:pt>
                <c:pt idx="833">
                  <c:v>2.3427630000000002</c:v>
                </c:pt>
                <c:pt idx="834">
                  <c:v>2.3257863333333328</c:v>
                </c:pt>
                <c:pt idx="835">
                  <c:v>2.3427626666666672</c:v>
                </c:pt>
                <c:pt idx="836">
                  <c:v>2.3427626666666672</c:v>
                </c:pt>
                <c:pt idx="837">
                  <c:v>2.3427626666666672</c:v>
                </c:pt>
                <c:pt idx="838">
                  <c:v>2.3088096666666669</c:v>
                </c:pt>
                <c:pt idx="839">
                  <c:v>2.3088096666666669</c:v>
                </c:pt>
                <c:pt idx="840">
                  <c:v>2.3427626666666672</c:v>
                </c:pt>
                <c:pt idx="841">
                  <c:v>2.393692333333334</c:v>
                </c:pt>
                <c:pt idx="842">
                  <c:v>2.410668666666667</c:v>
                </c:pt>
                <c:pt idx="843">
                  <c:v>2.427645333333333</c:v>
                </c:pt>
                <c:pt idx="844">
                  <c:v>2.410668666666667</c:v>
                </c:pt>
                <c:pt idx="845">
                  <c:v>2.3767156666666671</c:v>
                </c:pt>
                <c:pt idx="846">
                  <c:v>2.3597389999999998</c:v>
                </c:pt>
                <c:pt idx="847">
                  <c:v>2.3767156666666671</c:v>
                </c:pt>
                <c:pt idx="848">
                  <c:v>2.3767156666666671</c:v>
                </c:pt>
                <c:pt idx="849">
                  <c:v>2.3936923333333331</c:v>
                </c:pt>
                <c:pt idx="850">
                  <c:v>2.3936923333333331</c:v>
                </c:pt>
                <c:pt idx="851">
                  <c:v>2.4615986666666672</c:v>
                </c:pt>
                <c:pt idx="852">
                  <c:v>2.4785753333333331</c:v>
                </c:pt>
                <c:pt idx="853">
                  <c:v>2.495552</c:v>
                </c:pt>
                <c:pt idx="854">
                  <c:v>2.4615986666666672</c:v>
                </c:pt>
                <c:pt idx="855">
                  <c:v>2.4955516666666671</c:v>
                </c:pt>
                <c:pt idx="856">
                  <c:v>2.4615983333333329</c:v>
                </c:pt>
                <c:pt idx="857">
                  <c:v>2.4446219999999999</c:v>
                </c:pt>
                <c:pt idx="858">
                  <c:v>2.393692333333334</c:v>
                </c:pt>
                <c:pt idx="859">
                  <c:v>2.393692333333334</c:v>
                </c:pt>
                <c:pt idx="860">
                  <c:v>2.410668666666667</c:v>
                </c:pt>
                <c:pt idx="861">
                  <c:v>2.4446216666666669</c:v>
                </c:pt>
                <c:pt idx="862">
                  <c:v>2.4785750000000002</c:v>
                </c:pt>
                <c:pt idx="863">
                  <c:v>2.4785750000000002</c:v>
                </c:pt>
                <c:pt idx="864">
                  <c:v>2.4446219999999999</c:v>
                </c:pt>
                <c:pt idx="865">
                  <c:v>2.427645333333333</c:v>
                </c:pt>
                <c:pt idx="866">
                  <c:v>2.427645333333333</c:v>
                </c:pt>
                <c:pt idx="867">
                  <c:v>2.4785750000000002</c:v>
                </c:pt>
                <c:pt idx="868">
                  <c:v>2.4955516666666671</c:v>
                </c:pt>
                <c:pt idx="869">
                  <c:v>2.5295049999999999</c:v>
                </c:pt>
                <c:pt idx="870">
                  <c:v>2.4615986666666672</c:v>
                </c:pt>
                <c:pt idx="871">
                  <c:v>2.4615986666666672</c:v>
                </c:pt>
                <c:pt idx="872">
                  <c:v>2.4615986666666672</c:v>
                </c:pt>
                <c:pt idx="873">
                  <c:v>2.512528333333333</c:v>
                </c:pt>
                <c:pt idx="874">
                  <c:v>2.4955516666666671</c:v>
                </c:pt>
                <c:pt idx="875">
                  <c:v>2.4785750000000002</c:v>
                </c:pt>
                <c:pt idx="876">
                  <c:v>2.4446219999999999</c:v>
                </c:pt>
                <c:pt idx="877">
                  <c:v>2.393692333333334</c:v>
                </c:pt>
                <c:pt idx="878">
                  <c:v>2.410669</c:v>
                </c:pt>
                <c:pt idx="879">
                  <c:v>2.4276456666666668</c:v>
                </c:pt>
                <c:pt idx="880">
                  <c:v>2.4446223333333328</c:v>
                </c:pt>
                <c:pt idx="881">
                  <c:v>2.4276456666666659</c:v>
                </c:pt>
                <c:pt idx="882">
                  <c:v>2.410669</c:v>
                </c:pt>
                <c:pt idx="883">
                  <c:v>2.4615986666666672</c:v>
                </c:pt>
                <c:pt idx="884">
                  <c:v>2.4785753333333331</c:v>
                </c:pt>
                <c:pt idx="885">
                  <c:v>2.5464813333333329</c:v>
                </c:pt>
                <c:pt idx="886">
                  <c:v>2.529504666666667</c:v>
                </c:pt>
                <c:pt idx="887">
                  <c:v>2.546481</c:v>
                </c:pt>
                <c:pt idx="888">
                  <c:v>2.5125280000000001</c:v>
                </c:pt>
                <c:pt idx="889">
                  <c:v>2.529504666666667</c:v>
                </c:pt>
                <c:pt idx="890">
                  <c:v>2.529504666666667</c:v>
                </c:pt>
                <c:pt idx="891">
                  <c:v>2.512528333333333</c:v>
                </c:pt>
                <c:pt idx="892">
                  <c:v>2.4955516666666671</c:v>
                </c:pt>
                <c:pt idx="893">
                  <c:v>2.4955516666666671</c:v>
                </c:pt>
                <c:pt idx="894">
                  <c:v>2.4785750000000002</c:v>
                </c:pt>
                <c:pt idx="895">
                  <c:v>2.5125280000000001</c:v>
                </c:pt>
                <c:pt idx="896">
                  <c:v>2.4955516666666671</c:v>
                </c:pt>
                <c:pt idx="897">
                  <c:v>2.512528333333333</c:v>
                </c:pt>
                <c:pt idx="898">
                  <c:v>2.4615986666666672</c:v>
                </c:pt>
                <c:pt idx="899">
                  <c:v>2.427645333333333</c:v>
                </c:pt>
              </c:numCache>
            </c:numRef>
          </c:xVal>
          <c:yVal>
            <c:numRef>
              <c:f>'Samlede data'!$M$2:$M$901</c:f>
              <c:numCache>
                <c:formatCode>General</c:formatCode>
                <c:ptCount val="900"/>
                <c:pt idx="0">
                  <c:v>15.278890000000001</c:v>
                </c:pt>
                <c:pt idx="1">
                  <c:v>14.871449999999999</c:v>
                </c:pt>
                <c:pt idx="2">
                  <c:v>15.17703</c:v>
                </c:pt>
                <c:pt idx="3">
                  <c:v>14.871449999999999</c:v>
                </c:pt>
                <c:pt idx="4">
                  <c:v>15.07517</c:v>
                </c:pt>
                <c:pt idx="5">
                  <c:v>15.17703</c:v>
                </c:pt>
                <c:pt idx="6">
                  <c:v>15.024240000000001</c:v>
                </c:pt>
                <c:pt idx="7">
                  <c:v>14.97331</c:v>
                </c:pt>
                <c:pt idx="8">
                  <c:v>15.07517</c:v>
                </c:pt>
                <c:pt idx="9">
                  <c:v>14.92238</c:v>
                </c:pt>
                <c:pt idx="10">
                  <c:v>15.32982</c:v>
                </c:pt>
                <c:pt idx="11">
                  <c:v>15.07517</c:v>
                </c:pt>
                <c:pt idx="12">
                  <c:v>15.07517</c:v>
                </c:pt>
                <c:pt idx="13">
                  <c:v>14.769590000000001</c:v>
                </c:pt>
                <c:pt idx="14">
                  <c:v>14.6168</c:v>
                </c:pt>
                <c:pt idx="15">
                  <c:v>14.769590000000001</c:v>
                </c:pt>
                <c:pt idx="16">
                  <c:v>15.07517</c:v>
                </c:pt>
                <c:pt idx="17">
                  <c:v>14.667730000000001</c:v>
                </c:pt>
                <c:pt idx="18">
                  <c:v>14.82052</c:v>
                </c:pt>
                <c:pt idx="19">
                  <c:v>14.56587</c:v>
                </c:pt>
                <c:pt idx="20">
                  <c:v>14.46401</c:v>
                </c:pt>
                <c:pt idx="21">
                  <c:v>15.07517</c:v>
                </c:pt>
                <c:pt idx="22">
                  <c:v>15.07517</c:v>
                </c:pt>
                <c:pt idx="23">
                  <c:v>14.31122</c:v>
                </c:pt>
                <c:pt idx="24">
                  <c:v>14.413080000000001</c:v>
                </c:pt>
                <c:pt idx="25">
                  <c:v>14.97331</c:v>
                </c:pt>
                <c:pt idx="26">
                  <c:v>14.82052</c:v>
                </c:pt>
                <c:pt idx="27">
                  <c:v>14.92238</c:v>
                </c:pt>
                <c:pt idx="28">
                  <c:v>14.56587</c:v>
                </c:pt>
                <c:pt idx="29">
                  <c:v>14.871449999999999</c:v>
                </c:pt>
                <c:pt idx="30">
                  <c:v>14.769590000000001</c:v>
                </c:pt>
                <c:pt idx="31">
                  <c:v>14.6168</c:v>
                </c:pt>
                <c:pt idx="32">
                  <c:v>14.71866</c:v>
                </c:pt>
                <c:pt idx="33">
                  <c:v>14.514939999999999</c:v>
                </c:pt>
                <c:pt idx="34">
                  <c:v>14.71866</c:v>
                </c:pt>
                <c:pt idx="35">
                  <c:v>14.92238</c:v>
                </c:pt>
                <c:pt idx="36">
                  <c:v>15.227959999999999</c:v>
                </c:pt>
                <c:pt idx="37">
                  <c:v>14.6168</c:v>
                </c:pt>
                <c:pt idx="38">
                  <c:v>14.20936</c:v>
                </c:pt>
                <c:pt idx="39">
                  <c:v>14.56587</c:v>
                </c:pt>
                <c:pt idx="40">
                  <c:v>14.92238</c:v>
                </c:pt>
                <c:pt idx="41">
                  <c:v>14.6168</c:v>
                </c:pt>
                <c:pt idx="42">
                  <c:v>14.71866</c:v>
                </c:pt>
                <c:pt idx="43">
                  <c:v>14.56587</c:v>
                </c:pt>
                <c:pt idx="44">
                  <c:v>14.82052</c:v>
                </c:pt>
                <c:pt idx="45">
                  <c:v>14.36215</c:v>
                </c:pt>
                <c:pt idx="46">
                  <c:v>14.46401</c:v>
                </c:pt>
                <c:pt idx="47">
                  <c:v>15.278890000000001</c:v>
                </c:pt>
                <c:pt idx="48">
                  <c:v>14.82052</c:v>
                </c:pt>
                <c:pt idx="49">
                  <c:v>14.769590000000001</c:v>
                </c:pt>
                <c:pt idx="50">
                  <c:v>14.71866</c:v>
                </c:pt>
                <c:pt idx="51">
                  <c:v>14.6168</c:v>
                </c:pt>
                <c:pt idx="52">
                  <c:v>14.769590000000001</c:v>
                </c:pt>
                <c:pt idx="53">
                  <c:v>14.46401</c:v>
                </c:pt>
                <c:pt idx="54">
                  <c:v>14.36215</c:v>
                </c:pt>
                <c:pt idx="55">
                  <c:v>14.36215</c:v>
                </c:pt>
                <c:pt idx="56">
                  <c:v>14.769590000000001</c:v>
                </c:pt>
                <c:pt idx="57">
                  <c:v>14.71866</c:v>
                </c:pt>
                <c:pt idx="58">
                  <c:v>14.769590000000001</c:v>
                </c:pt>
                <c:pt idx="59">
                  <c:v>14.10751</c:v>
                </c:pt>
                <c:pt idx="60">
                  <c:v>14.56587</c:v>
                </c:pt>
                <c:pt idx="61">
                  <c:v>14.46401</c:v>
                </c:pt>
                <c:pt idx="62">
                  <c:v>14.514939999999999</c:v>
                </c:pt>
                <c:pt idx="63">
                  <c:v>14.56587</c:v>
                </c:pt>
                <c:pt idx="64">
                  <c:v>14.46401</c:v>
                </c:pt>
                <c:pt idx="65">
                  <c:v>14.92238</c:v>
                </c:pt>
                <c:pt idx="66">
                  <c:v>14.92238</c:v>
                </c:pt>
                <c:pt idx="67">
                  <c:v>14.413080000000001</c:v>
                </c:pt>
                <c:pt idx="68">
                  <c:v>14.667730000000001</c:v>
                </c:pt>
                <c:pt idx="69">
                  <c:v>14.413080000000001</c:v>
                </c:pt>
                <c:pt idx="70">
                  <c:v>14.46401</c:v>
                </c:pt>
                <c:pt idx="71">
                  <c:v>14.514939999999999</c:v>
                </c:pt>
                <c:pt idx="72">
                  <c:v>14.71866</c:v>
                </c:pt>
                <c:pt idx="73">
                  <c:v>14.6168</c:v>
                </c:pt>
                <c:pt idx="74">
                  <c:v>14.871449999999999</c:v>
                </c:pt>
                <c:pt idx="75">
                  <c:v>14.667730000000001</c:v>
                </c:pt>
                <c:pt idx="76">
                  <c:v>14.413080000000001</c:v>
                </c:pt>
                <c:pt idx="77">
                  <c:v>14.56587</c:v>
                </c:pt>
                <c:pt idx="78">
                  <c:v>14.667730000000001</c:v>
                </c:pt>
                <c:pt idx="79">
                  <c:v>14.667730000000001</c:v>
                </c:pt>
                <c:pt idx="80">
                  <c:v>14.413080000000001</c:v>
                </c:pt>
                <c:pt idx="81">
                  <c:v>14.769590000000001</c:v>
                </c:pt>
                <c:pt idx="82">
                  <c:v>14.56587</c:v>
                </c:pt>
                <c:pt idx="83">
                  <c:v>14.46401</c:v>
                </c:pt>
                <c:pt idx="84">
                  <c:v>14.667730000000001</c:v>
                </c:pt>
                <c:pt idx="85">
                  <c:v>14.82052</c:v>
                </c:pt>
                <c:pt idx="86">
                  <c:v>14.413080000000001</c:v>
                </c:pt>
                <c:pt idx="87">
                  <c:v>14.667730000000001</c:v>
                </c:pt>
                <c:pt idx="88">
                  <c:v>14.31122</c:v>
                </c:pt>
                <c:pt idx="89">
                  <c:v>14.667730000000001</c:v>
                </c:pt>
                <c:pt idx="90">
                  <c:v>14.769590000000001</c:v>
                </c:pt>
                <c:pt idx="91">
                  <c:v>14.158429999999999</c:v>
                </c:pt>
                <c:pt idx="92">
                  <c:v>14.10751</c:v>
                </c:pt>
                <c:pt idx="93">
                  <c:v>14.20936</c:v>
                </c:pt>
                <c:pt idx="94">
                  <c:v>14.31122</c:v>
                </c:pt>
                <c:pt idx="95">
                  <c:v>14.46401</c:v>
                </c:pt>
                <c:pt idx="96">
                  <c:v>14.514939999999999</c:v>
                </c:pt>
                <c:pt idx="97">
                  <c:v>14.36215</c:v>
                </c:pt>
                <c:pt idx="98">
                  <c:v>14.56587</c:v>
                </c:pt>
                <c:pt idx="99">
                  <c:v>14.6168</c:v>
                </c:pt>
                <c:pt idx="100">
                  <c:v>14.46401</c:v>
                </c:pt>
                <c:pt idx="101">
                  <c:v>14.97331</c:v>
                </c:pt>
                <c:pt idx="102">
                  <c:v>14.56587</c:v>
                </c:pt>
                <c:pt idx="103">
                  <c:v>14.10751</c:v>
                </c:pt>
                <c:pt idx="104">
                  <c:v>14.82052</c:v>
                </c:pt>
                <c:pt idx="105">
                  <c:v>14.667730000000001</c:v>
                </c:pt>
                <c:pt idx="106">
                  <c:v>14.260289999999999</c:v>
                </c:pt>
                <c:pt idx="107">
                  <c:v>14.05658</c:v>
                </c:pt>
                <c:pt idx="108">
                  <c:v>14.71866</c:v>
                </c:pt>
                <c:pt idx="109">
                  <c:v>14.71866</c:v>
                </c:pt>
                <c:pt idx="110">
                  <c:v>14.46401</c:v>
                </c:pt>
                <c:pt idx="111">
                  <c:v>14.260289999999999</c:v>
                </c:pt>
                <c:pt idx="112">
                  <c:v>14.769590000000001</c:v>
                </c:pt>
                <c:pt idx="113">
                  <c:v>14.56587</c:v>
                </c:pt>
                <c:pt idx="114">
                  <c:v>14.36215</c:v>
                </c:pt>
                <c:pt idx="115">
                  <c:v>14.769590000000001</c:v>
                </c:pt>
                <c:pt idx="116">
                  <c:v>14.46401</c:v>
                </c:pt>
                <c:pt idx="117">
                  <c:v>14.260289999999999</c:v>
                </c:pt>
                <c:pt idx="118">
                  <c:v>14.6168</c:v>
                </c:pt>
                <c:pt idx="119">
                  <c:v>14.514939999999999</c:v>
                </c:pt>
                <c:pt idx="120">
                  <c:v>14.769590000000001</c:v>
                </c:pt>
                <c:pt idx="121">
                  <c:v>14.260289999999999</c:v>
                </c:pt>
                <c:pt idx="122">
                  <c:v>14.769590000000001</c:v>
                </c:pt>
                <c:pt idx="123">
                  <c:v>14.667730000000001</c:v>
                </c:pt>
                <c:pt idx="124">
                  <c:v>14.769590000000001</c:v>
                </c:pt>
                <c:pt idx="125">
                  <c:v>14.260289999999999</c:v>
                </c:pt>
                <c:pt idx="126">
                  <c:v>14.31122</c:v>
                </c:pt>
                <c:pt idx="127">
                  <c:v>14.71866</c:v>
                </c:pt>
                <c:pt idx="128">
                  <c:v>14.82052</c:v>
                </c:pt>
                <c:pt idx="129">
                  <c:v>14.413080000000001</c:v>
                </c:pt>
                <c:pt idx="130">
                  <c:v>14.260289999999999</c:v>
                </c:pt>
                <c:pt idx="131">
                  <c:v>14.56587</c:v>
                </c:pt>
                <c:pt idx="132">
                  <c:v>14.413080000000001</c:v>
                </c:pt>
                <c:pt idx="133">
                  <c:v>14.20936</c:v>
                </c:pt>
                <c:pt idx="134">
                  <c:v>14.56587</c:v>
                </c:pt>
                <c:pt idx="135">
                  <c:v>14.413080000000001</c:v>
                </c:pt>
                <c:pt idx="136">
                  <c:v>14.260289999999999</c:v>
                </c:pt>
                <c:pt idx="137">
                  <c:v>14.36215</c:v>
                </c:pt>
                <c:pt idx="138">
                  <c:v>14.46401</c:v>
                </c:pt>
                <c:pt idx="139">
                  <c:v>14.71866</c:v>
                </c:pt>
                <c:pt idx="140">
                  <c:v>14.514939999999999</c:v>
                </c:pt>
                <c:pt idx="141">
                  <c:v>14.36215</c:v>
                </c:pt>
                <c:pt idx="142">
                  <c:v>14.56587</c:v>
                </c:pt>
                <c:pt idx="143">
                  <c:v>14.92238</c:v>
                </c:pt>
                <c:pt idx="144">
                  <c:v>14.20936</c:v>
                </c:pt>
                <c:pt idx="145">
                  <c:v>14.36215</c:v>
                </c:pt>
                <c:pt idx="146">
                  <c:v>14.667730000000001</c:v>
                </c:pt>
                <c:pt idx="147">
                  <c:v>14.71866</c:v>
                </c:pt>
                <c:pt idx="148">
                  <c:v>14.10751</c:v>
                </c:pt>
                <c:pt idx="149">
                  <c:v>14.667730000000001</c:v>
                </c:pt>
                <c:pt idx="150">
                  <c:v>14.46401</c:v>
                </c:pt>
                <c:pt idx="151">
                  <c:v>14.514939999999999</c:v>
                </c:pt>
                <c:pt idx="152">
                  <c:v>14.514939999999999</c:v>
                </c:pt>
                <c:pt idx="153">
                  <c:v>14.769590000000001</c:v>
                </c:pt>
                <c:pt idx="154">
                  <c:v>14.36215</c:v>
                </c:pt>
                <c:pt idx="155">
                  <c:v>14.46401</c:v>
                </c:pt>
                <c:pt idx="156">
                  <c:v>14.260289999999999</c:v>
                </c:pt>
                <c:pt idx="157">
                  <c:v>14.46401</c:v>
                </c:pt>
                <c:pt idx="158">
                  <c:v>14.260289999999999</c:v>
                </c:pt>
                <c:pt idx="159">
                  <c:v>14.56587</c:v>
                </c:pt>
                <c:pt idx="160">
                  <c:v>14.10751</c:v>
                </c:pt>
                <c:pt idx="161">
                  <c:v>14.260289999999999</c:v>
                </c:pt>
                <c:pt idx="162">
                  <c:v>14.158429999999999</c:v>
                </c:pt>
                <c:pt idx="163">
                  <c:v>14.514939999999999</c:v>
                </c:pt>
                <c:pt idx="164">
                  <c:v>14.46401</c:v>
                </c:pt>
                <c:pt idx="165">
                  <c:v>14.10751</c:v>
                </c:pt>
                <c:pt idx="166">
                  <c:v>14.514939999999999</c:v>
                </c:pt>
                <c:pt idx="167">
                  <c:v>14.71866</c:v>
                </c:pt>
                <c:pt idx="168">
                  <c:v>14.36215</c:v>
                </c:pt>
                <c:pt idx="169">
                  <c:v>14.31122</c:v>
                </c:pt>
                <c:pt idx="170">
                  <c:v>14.413080000000001</c:v>
                </c:pt>
                <c:pt idx="171">
                  <c:v>14.514939999999999</c:v>
                </c:pt>
                <c:pt idx="172">
                  <c:v>14.413080000000001</c:v>
                </c:pt>
                <c:pt idx="173">
                  <c:v>14.20936</c:v>
                </c:pt>
                <c:pt idx="174">
                  <c:v>14.10751</c:v>
                </c:pt>
                <c:pt idx="175">
                  <c:v>14.413080000000001</c:v>
                </c:pt>
                <c:pt idx="176">
                  <c:v>14.20936</c:v>
                </c:pt>
                <c:pt idx="177">
                  <c:v>14.36215</c:v>
                </c:pt>
                <c:pt idx="178">
                  <c:v>14.10751</c:v>
                </c:pt>
                <c:pt idx="179">
                  <c:v>14.20936</c:v>
                </c:pt>
                <c:pt idx="180">
                  <c:v>14.56587</c:v>
                </c:pt>
                <c:pt idx="181">
                  <c:v>14.10751</c:v>
                </c:pt>
                <c:pt idx="182">
                  <c:v>14.413080000000001</c:v>
                </c:pt>
                <c:pt idx="183">
                  <c:v>14.6168</c:v>
                </c:pt>
                <c:pt idx="184">
                  <c:v>13.80193</c:v>
                </c:pt>
                <c:pt idx="185">
                  <c:v>14.71866</c:v>
                </c:pt>
                <c:pt idx="186">
                  <c:v>14.667730000000001</c:v>
                </c:pt>
                <c:pt idx="187">
                  <c:v>14.10751</c:v>
                </c:pt>
                <c:pt idx="188">
                  <c:v>14.56587</c:v>
                </c:pt>
                <c:pt idx="189">
                  <c:v>14.56587</c:v>
                </c:pt>
                <c:pt idx="190">
                  <c:v>14.31122</c:v>
                </c:pt>
                <c:pt idx="191">
                  <c:v>14.514939999999999</c:v>
                </c:pt>
                <c:pt idx="192">
                  <c:v>14.6168</c:v>
                </c:pt>
                <c:pt idx="193">
                  <c:v>14.260289999999999</c:v>
                </c:pt>
                <c:pt idx="194">
                  <c:v>14.10751</c:v>
                </c:pt>
                <c:pt idx="195">
                  <c:v>14.46401</c:v>
                </c:pt>
                <c:pt idx="196">
                  <c:v>14.46401</c:v>
                </c:pt>
                <c:pt idx="197">
                  <c:v>14.31122</c:v>
                </c:pt>
                <c:pt idx="198">
                  <c:v>14.31122</c:v>
                </c:pt>
                <c:pt idx="199">
                  <c:v>14.46401</c:v>
                </c:pt>
                <c:pt idx="200">
                  <c:v>14.413080000000001</c:v>
                </c:pt>
                <c:pt idx="201">
                  <c:v>14.56587</c:v>
                </c:pt>
                <c:pt idx="202">
                  <c:v>14.10751</c:v>
                </c:pt>
                <c:pt idx="203">
                  <c:v>14.413080000000001</c:v>
                </c:pt>
                <c:pt idx="204">
                  <c:v>14.413080000000001</c:v>
                </c:pt>
                <c:pt idx="205">
                  <c:v>14.36215</c:v>
                </c:pt>
                <c:pt idx="206">
                  <c:v>14.260289999999999</c:v>
                </c:pt>
                <c:pt idx="207">
                  <c:v>14.46401</c:v>
                </c:pt>
                <c:pt idx="208">
                  <c:v>14.20936</c:v>
                </c:pt>
                <c:pt idx="209">
                  <c:v>14.667730000000001</c:v>
                </c:pt>
                <c:pt idx="210">
                  <c:v>14.158429999999999</c:v>
                </c:pt>
                <c:pt idx="211">
                  <c:v>14.260289999999999</c:v>
                </c:pt>
                <c:pt idx="212">
                  <c:v>14.413080000000001</c:v>
                </c:pt>
                <c:pt idx="213">
                  <c:v>14.82052</c:v>
                </c:pt>
                <c:pt idx="214">
                  <c:v>14.31122</c:v>
                </c:pt>
                <c:pt idx="215">
                  <c:v>14.20936</c:v>
                </c:pt>
                <c:pt idx="216">
                  <c:v>14.413080000000001</c:v>
                </c:pt>
                <c:pt idx="217">
                  <c:v>14.20936</c:v>
                </c:pt>
                <c:pt idx="218">
                  <c:v>14.514939999999999</c:v>
                </c:pt>
                <c:pt idx="219">
                  <c:v>14.46401</c:v>
                </c:pt>
                <c:pt idx="220">
                  <c:v>14.31122</c:v>
                </c:pt>
                <c:pt idx="221">
                  <c:v>14.36215</c:v>
                </c:pt>
                <c:pt idx="222">
                  <c:v>14.20936</c:v>
                </c:pt>
                <c:pt idx="223">
                  <c:v>14.20936</c:v>
                </c:pt>
                <c:pt idx="224">
                  <c:v>14.413080000000001</c:v>
                </c:pt>
                <c:pt idx="225">
                  <c:v>14.46401</c:v>
                </c:pt>
                <c:pt idx="226">
                  <c:v>14.97331</c:v>
                </c:pt>
                <c:pt idx="227">
                  <c:v>14.158429999999999</c:v>
                </c:pt>
                <c:pt idx="228">
                  <c:v>14.6168</c:v>
                </c:pt>
                <c:pt idx="229">
                  <c:v>13.95472</c:v>
                </c:pt>
                <c:pt idx="230">
                  <c:v>14.158429999999999</c:v>
                </c:pt>
                <c:pt idx="231">
                  <c:v>14.46401</c:v>
                </c:pt>
                <c:pt idx="232">
                  <c:v>14.413080000000001</c:v>
                </c:pt>
                <c:pt idx="233">
                  <c:v>14.260289999999999</c:v>
                </c:pt>
                <c:pt idx="234">
                  <c:v>14.36215</c:v>
                </c:pt>
                <c:pt idx="235">
                  <c:v>14.36215</c:v>
                </c:pt>
                <c:pt idx="236">
                  <c:v>14.005649999999999</c:v>
                </c:pt>
                <c:pt idx="237">
                  <c:v>14.260289999999999</c:v>
                </c:pt>
                <c:pt idx="238">
                  <c:v>14.92238</c:v>
                </c:pt>
                <c:pt idx="239">
                  <c:v>14.260289999999999</c:v>
                </c:pt>
                <c:pt idx="240">
                  <c:v>14.005649999999999</c:v>
                </c:pt>
                <c:pt idx="241">
                  <c:v>14.005649999999999</c:v>
                </c:pt>
                <c:pt idx="242">
                  <c:v>14.413080000000001</c:v>
                </c:pt>
                <c:pt idx="243">
                  <c:v>14.97331</c:v>
                </c:pt>
                <c:pt idx="244">
                  <c:v>14.413080000000001</c:v>
                </c:pt>
                <c:pt idx="245">
                  <c:v>14.10751</c:v>
                </c:pt>
                <c:pt idx="246">
                  <c:v>14.260289999999999</c:v>
                </c:pt>
                <c:pt idx="247">
                  <c:v>14.36215</c:v>
                </c:pt>
                <c:pt idx="248">
                  <c:v>14.46401</c:v>
                </c:pt>
                <c:pt idx="249">
                  <c:v>14.46401</c:v>
                </c:pt>
                <c:pt idx="250">
                  <c:v>14.158429999999999</c:v>
                </c:pt>
                <c:pt idx="251">
                  <c:v>14.005649999999999</c:v>
                </c:pt>
                <c:pt idx="252">
                  <c:v>14.514939999999999</c:v>
                </c:pt>
                <c:pt idx="253">
                  <c:v>14.20936</c:v>
                </c:pt>
                <c:pt idx="254">
                  <c:v>14.36215</c:v>
                </c:pt>
                <c:pt idx="255">
                  <c:v>14.31122</c:v>
                </c:pt>
                <c:pt idx="256">
                  <c:v>14.20936</c:v>
                </c:pt>
                <c:pt idx="257">
                  <c:v>14.10751</c:v>
                </c:pt>
                <c:pt idx="258">
                  <c:v>14.260289999999999</c:v>
                </c:pt>
                <c:pt idx="259">
                  <c:v>14.56587</c:v>
                </c:pt>
                <c:pt idx="260">
                  <c:v>14.10751</c:v>
                </c:pt>
                <c:pt idx="261">
                  <c:v>14.413080000000001</c:v>
                </c:pt>
                <c:pt idx="262">
                  <c:v>14.260289999999999</c:v>
                </c:pt>
                <c:pt idx="263">
                  <c:v>14.413080000000001</c:v>
                </c:pt>
                <c:pt idx="264">
                  <c:v>14.158429999999999</c:v>
                </c:pt>
                <c:pt idx="265">
                  <c:v>14.46401</c:v>
                </c:pt>
                <c:pt idx="266">
                  <c:v>14.10751</c:v>
                </c:pt>
                <c:pt idx="267">
                  <c:v>14.6168</c:v>
                </c:pt>
                <c:pt idx="268">
                  <c:v>14.005649999999999</c:v>
                </c:pt>
                <c:pt idx="269">
                  <c:v>14.20936</c:v>
                </c:pt>
                <c:pt idx="270">
                  <c:v>14.36215</c:v>
                </c:pt>
                <c:pt idx="271">
                  <c:v>14.514939999999999</c:v>
                </c:pt>
                <c:pt idx="272">
                  <c:v>14.10751</c:v>
                </c:pt>
                <c:pt idx="273">
                  <c:v>14.514939999999999</c:v>
                </c:pt>
                <c:pt idx="274">
                  <c:v>13.80193</c:v>
                </c:pt>
                <c:pt idx="275">
                  <c:v>14.667730000000001</c:v>
                </c:pt>
                <c:pt idx="276">
                  <c:v>14.260289999999999</c:v>
                </c:pt>
                <c:pt idx="277">
                  <c:v>14.20936</c:v>
                </c:pt>
                <c:pt idx="278">
                  <c:v>14.260289999999999</c:v>
                </c:pt>
                <c:pt idx="279">
                  <c:v>14.667730000000001</c:v>
                </c:pt>
                <c:pt idx="280">
                  <c:v>14.20936</c:v>
                </c:pt>
                <c:pt idx="281">
                  <c:v>14.20936</c:v>
                </c:pt>
                <c:pt idx="282">
                  <c:v>14.413080000000001</c:v>
                </c:pt>
                <c:pt idx="283">
                  <c:v>14.413080000000001</c:v>
                </c:pt>
                <c:pt idx="284">
                  <c:v>14.667730000000001</c:v>
                </c:pt>
                <c:pt idx="285">
                  <c:v>14.31122</c:v>
                </c:pt>
                <c:pt idx="286">
                  <c:v>14.260289999999999</c:v>
                </c:pt>
                <c:pt idx="287">
                  <c:v>14.10751</c:v>
                </c:pt>
                <c:pt idx="288">
                  <c:v>14.20936</c:v>
                </c:pt>
                <c:pt idx="289">
                  <c:v>14.260289999999999</c:v>
                </c:pt>
                <c:pt idx="290">
                  <c:v>14.05658</c:v>
                </c:pt>
                <c:pt idx="291">
                  <c:v>14.36215</c:v>
                </c:pt>
                <c:pt idx="292">
                  <c:v>14.413080000000001</c:v>
                </c:pt>
                <c:pt idx="293">
                  <c:v>13.903790000000001</c:v>
                </c:pt>
                <c:pt idx="294">
                  <c:v>14.10751</c:v>
                </c:pt>
                <c:pt idx="295">
                  <c:v>14.10751</c:v>
                </c:pt>
                <c:pt idx="296">
                  <c:v>14.20936</c:v>
                </c:pt>
                <c:pt idx="297">
                  <c:v>14.158429999999999</c:v>
                </c:pt>
                <c:pt idx="298">
                  <c:v>13.80193</c:v>
                </c:pt>
                <c:pt idx="299">
                  <c:v>14.20936</c:v>
                </c:pt>
                <c:pt idx="300">
                  <c:v>14.260289999999999</c:v>
                </c:pt>
                <c:pt idx="301">
                  <c:v>14.413080000000001</c:v>
                </c:pt>
                <c:pt idx="302">
                  <c:v>14.05658</c:v>
                </c:pt>
                <c:pt idx="303">
                  <c:v>14.005649999999999</c:v>
                </c:pt>
                <c:pt idx="304">
                  <c:v>14.31122</c:v>
                </c:pt>
                <c:pt idx="305">
                  <c:v>13.903790000000001</c:v>
                </c:pt>
                <c:pt idx="306">
                  <c:v>14.56587</c:v>
                </c:pt>
                <c:pt idx="307">
                  <c:v>14.31122</c:v>
                </c:pt>
                <c:pt idx="308">
                  <c:v>13.95472</c:v>
                </c:pt>
                <c:pt idx="309">
                  <c:v>14.005649999999999</c:v>
                </c:pt>
                <c:pt idx="310">
                  <c:v>14.20936</c:v>
                </c:pt>
                <c:pt idx="311">
                  <c:v>14.31122</c:v>
                </c:pt>
                <c:pt idx="312">
                  <c:v>14.413080000000001</c:v>
                </c:pt>
                <c:pt idx="313">
                  <c:v>14.31122</c:v>
                </c:pt>
                <c:pt idx="314">
                  <c:v>14.31122</c:v>
                </c:pt>
                <c:pt idx="315">
                  <c:v>13.750999999999999</c:v>
                </c:pt>
                <c:pt idx="316">
                  <c:v>14.10751</c:v>
                </c:pt>
                <c:pt idx="317">
                  <c:v>14.20936</c:v>
                </c:pt>
                <c:pt idx="318">
                  <c:v>14.36215</c:v>
                </c:pt>
                <c:pt idx="319">
                  <c:v>14.260289999999999</c:v>
                </c:pt>
                <c:pt idx="320">
                  <c:v>14.56587</c:v>
                </c:pt>
                <c:pt idx="321">
                  <c:v>14.260289999999999</c:v>
                </c:pt>
                <c:pt idx="322">
                  <c:v>14.514939999999999</c:v>
                </c:pt>
                <c:pt idx="323">
                  <c:v>14.10751</c:v>
                </c:pt>
                <c:pt idx="324">
                  <c:v>14.260289999999999</c:v>
                </c:pt>
                <c:pt idx="325">
                  <c:v>14.10751</c:v>
                </c:pt>
                <c:pt idx="326">
                  <c:v>14.10751</c:v>
                </c:pt>
                <c:pt idx="327">
                  <c:v>14.05658</c:v>
                </c:pt>
                <c:pt idx="328">
                  <c:v>14.36215</c:v>
                </c:pt>
                <c:pt idx="329">
                  <c:v>14.31122</c:v>
                </c:pt>
                <c:pt idx="330">
                  <c:v>13.85286</c:v>
                </c:pt>
                <c:pt idx="331">
                  <c:v>14.36215</c:v>
                </c:pt>
                <c:pt idx="332">
                  <c:v>14.260289999999999</c:v>
                </c:pt>
                <c:pt idx="333">
                  <c:v>13.95472</c:v>
                </c:pt>
                <c:pt idx="334">
                  <c:v>14.05658</c:v>
                </c:pt>
                <c:pt idx="335">
                  <c:v>14.514939999999999</c:v>
                </c:pt>
                <c:pt idx="336">
                  <c:v>14.20936</c:v>
                </c:pt>
                <c:pt idx="337">
                  <c:v>13.80193</c:v>
                </c:pt>
                <c:pt idx="338">
                  <c:v>14.05658</c:v>
                </c:pt>
                <c:pt idx="339">
                  <c:v>13.903790000000001</c:v>
                </c:pt>
                <c:pt idx="340">
                  <c:v>14.260289999999999</c:v>
                </c:pt>
                <c:pt idx="341">
                  <c:v>14.260289999999999</c:v>
                </c:pt>
                <c:pt idx="342">
                  <c:v>14.10751</c:v>
                </c:pt>
                <c:pt idx="343">
                  <c:v>14.005649999999999</c:v>
                </c:pt>
                <c:pt idx="344">
                  <c:v>14.10751</c:v>
                </c:pt>
                <c:pt idx="345">
                  <c:v>14.56587</c:v>
                </c:pt>
                <c:pt idx="346">
                  <c:v>14.10751</c:v>
                </c:pt>
                <c:pt idx="347">
                  <c:v>13.80193</c:v>
                </c:pt>
                <c:pt idx="348">
                  <c:v>14.260289999999999</c:v>
                </c:pt>
                <c:pt idx="349">
                  <c:v>14.10751</c:v>
                </c:pt>
                <c:pt idx="350">
                  <c:v>14.31122</c:v>
                </c:pt>
                <c:pt idx="351">
                  <c:v>13.80193</c:v>
                </c:pt>
                <c:pt idx="352">
                  <c:v>14.514939999999999</c:v>
                </c:pt>
                <c:pt idx="353">
                  <c:v>14.10751</c:v>
                </c:pt>
                <c:pt idx="354">
                  <c:v>14.05658</c:v>
                </c:pt>
                <c:pt idx="355">
                  <c:v>14.10751</c:v>
                </c:pt>
                <c:pt idx="356">
                  <c:v>13.95472</c:v>
                </c:pt>
                <c:pt idx="357">
                  <c:v>13.85286</c:v>
                </c:pt>
                <c:pt idx="358">
                  <c:v>14.005649999999999</c:v>
                </c:pt>
                <c:pt idx="359">
                  <c:v>14.158429999999999</c:v>
                </c:pt>
                <c:pt idx="360">
                  <c:v>13.95472</c:v>
                </c:pt>
                <c:pt idx="361">
                  <c:v>14.158429999999999</c:v>
                </c:pt>
                <c:pt idx="362">
                  <c:v>13.903790000000001</c:v>
                </c:pt>
                <c:pt idx="363">
                  <c:v>13.95472</c:v>
                </c:pt>
                <c:pt idx="364">
                  <c:v>14.158429999999999</c:v>
                </c:pt>
                <c:pt idx="365">
                  <c:v>14.005649999999999</c:v>
                </c:pt>
                <c:pt idx="366">
                  <c:v>14.56587</c:v>
                </c:pt>
                <c:pt idx="367">
                  <c:v>14.36215</c:v>
                </c:pt>
                <c:pt idx="368">
                  <c:v>14.158429999999999</c:v>
                </c:pt>
                <c:pt idx="369">
                  <c:v>14.36215</c:v>
                </c:pt>
                <c:pt idx="370">
                  <c:v>14.31122</c:v>
                </c:pt>
                <c:pt idx="371">
                  <c:v>14.10751</c:v>
                </c:pt>
                <c:pt idx="372">
                  <c:v>13.80193</c:v>
                </c:pt>
                <c:pt idx="373">
                  <c:v>14.10751</c:v>
                </c:pt>
                <c:pt idx="374">
                  <c:v>14.20936</c:v>
                </c:pt>
                <c:pt idx="375">
                  <c:v>14.10751</c:v>
                </c:pt>
                <c:pt idx="376">
                  <c:v>14.05658</c:v>
                </c:pt>
                <c:pt idx="377">
                  <c:v>14.005649999999999</c:v>
                </c:pt>
                <c:pt idx="378">
                  <c:v>13.85286</c:v>
                </c:pt>
                <c:pt idx="379">
                  <c:v>14.005649999999999</c:v>
                </c:pt>
                <c:pt idx="380">
                  <c:v>14.260289999999999</c:v>
                </c:pt>
                <c:pt idx="381">
                  <c:v>14.20936</c:v>
                </c:pt>
                <c:pt idx="382">
                  <c:v>14.260289999999999</c:v>
                </c:pt>
                <c:pt idx="383">
                  <c:v>13.750999999999999</c:v>
                </c:pt>
                <c:pt idx="384">
                  <c:v>14.05658</c:v>
                </c:pt>
                <c:pt idx="385">
                  <c:v>14.6168</c:v>
                </c:pt>
                <c:pt idx="386">
                  <c:v>14.82052</c:v>
                </c:pt>
                <c:pt idx="387">
                  <c:v>14.158429999999999</c:v>
                </c:pt>
                <c:pt idx="388">
                  <c:v>14.31122</c:v>
                </c:pt>
                <c:pt idx="389">
                  <c:v>14.413080000000001</c:v>
                </c:pt>
                <c:pt idx="390">
                  <c:v>14.158429999999999</c:v>
                </c:pt>
                <c:pt idx="391">
                  <c:v>14.20936</c:v>
                </c:pt>
                <c:pt idx="392">
                  <c:v>13.903790000000001</c:v>
                </c:pt>
                <c:pt idx="393">
                  <c:v>14.20936</c:v>
                </c:pt>
                <c:pt idx="394">
                  <c:v>14.260289999999999</c:v>
                </c:pt>
                <c:pt idx="395">
                  <c:v>14.005649999999999</c:v>
                </c:pt>
                <c:pt idx="396">
                  <c:v>14.20936</c:v>
                </c:pt>
                <c:pt idx="397">
                  <c:v>13.70007</c:v>
                </c:pt>
                <c:pt idx="398">
                  <c:v>14.10751</c:v>
                </c:pt>
                <c:pt idx="399">
                  <c:v>14.46401</c:v>
                </c:pt>
                <c:pt idx="400">
                  <c:v>14.10751</c:v>
                </c:pt>
                <c:pt idx="401">
                  <c:v>13.80193</c:v>
                </c:pt>
                <c:pt idx="402">
                  <c:v>14.36215</c:v>
                </c:pt>
                <c:pt idx="403">
                  <c:v>13.903790000000001</c:v>
                </c:pt>
                <c:pt idx="404">
                  <c:v>14.10751</c:v>
                </c:pt>
                <c:pt idx="405">
                  <c:v>13.85286</c:v>
                </c:pt>
                <c:pt idx="406">
                  <c:v>14.20936</c:v>
                </c:pt>
                <c:pt idx="407">
                  <c:v>14.10751</c:v>
                </c:pt>
                <c:pt idx="408">
                  <c:v>14.158429999999999</c:v>
                </c:pt>
                <c:pt idx="409">
                  <c:v>13.80193</c:v>
                </c:pt>
                <c:pt idx="410">
                  <c:v>13.903790000000001</c:v>
                </c:pt>
                <c:pt idx="411">
                  <c:v>13.95472</c:v>
                </c:pt>
                <c:pt idx="412">
                  <c:v>14.005649999999999</c:v>
                </c:pt>
                <c:pt idx="413">
                  <c:v>13.80193</c:v>
                </c:pt>
                <c:pt idx="414">
                  <c:v>14.158429999999999</c:v>
                </c:pt>
                <c:pt idx="415">
                  <c:v>14.31122</c:v>
                </c:pt>
                <c:pt idx="416">
                  <c:v>14.005649999999999</c:v>
                </c:pt>
                <c:pt idx="417">
                  <c:v>13.85286</c:v>
                </c:pt>
                <c:pt idx="418">
                  <c:v>14.20936</c:v>
                </c:pt>
                <c:pt idx="419">
                  <c:v>14.514939999999999</c:v>
                </c:pt>
                <c:pt idx="420">
                  <c:v>14.20936</c:v>
                </c:pt>
                <c:pt idx="421">
                  <c:v>14.158429999999999</c:v>
                </c:pt>
                <c:pt idx="422">
                  <c:v>14.005649999999999</c:v>
                </c:pt>
                <c:pt idx="423">
                  <c:v>14.005649999999999</c:v>
                </c:pt>
                <c:pt idx="424">
                  <c:v>14.005649999999999</c:v>
                </c:pt>
                <c:pt idx="425">
                  <c:v>14.36215</c:v>
                </c:pt>
                <c:pt idx="426">
                  <c:v>13.95472</c:v>
                </c:pt>
                <c:pt idx="427">
                  <c:v>14.20936</c:v>
                </c:pt>
                <c:pt idx="428">
                  <c:v>14.20936</c:v>
                </c:pt>
                <c:pt idx="429">
                  <c:v>14.005649999999999</c:v>
                </c:pt>
                <c:pt idx="430">
                  <c:v>14.158429999999999</c:v>
                </c:pt>
                <c:pt idx="431">
                  <c:v>13.649139999999999</c:v>
                </c:pt>
                <c:pt idx="432">
                  <c:v>14.20936</c:v>
                </c:pt>
                <c:pt idx="433">
                  <c:v>14.36215</c:v>
                </c:pt>
                <c:pt idx="434">
                  <c:v>13.85286</c:v>
                </c:pt>
                <c:pt idx="435">
                  <c:v>13.649139999999999</c:v>
                </c:pt>
                <c:pt idx="436">
                  <c:v>14.36215</c:v>
                </c:pt>
                <c:pt idx="437">
                  <c:v>14.05658</c:v>
                </c:pt>
                <c:pt idx="438">
                  <c:v>13.95472</c:v>
                </c:pt>
                <c:pt idx="439">
                  <c:v>13.95472</c:v>
                </c:pt>
                <c:pt idx="440">
                  <c:v>14.005649999999999</c:v>
                </c:pt>
                <c:pt idx="441">
                  <c:v>14.005649999999999</c:v>
                </c:pt>
                <c:pt idx="442">
                  <c:v>14.260289999999999</c:v>
                </c:pt>
                <c:pt idx="443">
                  <c:v>13.85286</c:v>
                </c:pt>
                <c:pt idx="444">
                  <c:v>14.158429999999999</c:v>
                </c:pt>
                <c:pt idx="445">
                  <c:v>13.903790000000001</c:v>
                </c:pt>
                <c:pt idx="446">
                  <c:v>14.514939999999999</c:v>
                </c:pt>
                <c:pt idx="447">
                  <c:v>14.05658</c:v>
                </c:pt>
                <c:pt idx="448">
                  <c:v>14.260289999999999</c:v>
                </c:pt>
                <c:pt idx="449">
                  <c:v>13.95472</c:v>
                </c:pt>
                <c:pt idx="450">
                  <c:v>14.05658</c:v>
                </c:pt>
                <c:pt idx="451">
                  <c:v>14.005649999999999</c:v>
                </c:pt>
                <c:pt idx="452">
                  <c:v>14.260289999999999</c:v>
                </c:pt>
                <c:pt idx="453">
                  <c:v>13.903790000000001</c:v>
                </c:pt>
                <c:pt idx="454">
                  <c:v>13.903790000000001</c:v>
                </c:pt>
                <c:pt idx="455">
                  <c:v>14.10751</c:v>
                </c:pt>
                <c:pt idx="456">
                  <c:v>14.31122</c:v>
                </c:pt>
                <c:pt idx="457">
                  <c:v>13.85286</c:v>
                </c:pt>
                <c:pt idx="458">
                  <c:v>14.005649999999999</c:v>
                </c:pt>
                <c:pt idx="459">
                  <c:v>14.260289999999999</c:v>
                </c:pt>
                <c:pt idx="460">
                  <c:v>14.005649999999999</c:v>
                </c:pt>
                <c:pt idx="461">
                  <c:v>14.6168</c:v>
                </c:pt>
                <c:pt idx="462">
                  <c:v>14.05658</c:v>
                </c:pt>
                <c:pt idx="463">
                  <c:v>13.903790000000001</c:v>
                </c:pt>
                <c:pt idx="464">
                  <c:v>14.46401</c:v>
                </c:pt>
                <c:pt idx="465">
                  <c:v>14.46401</c:v>
                </c:pt>
                <c:pt idx="466">
                  <c:v>13.85286</c:v>
                </c:pt>
                <c:pt idx="467">
                  <c:v>14.514939999999999</c:v>
                </c:pt>
                <c:pt idx="468">
                  <c:v>14.158429999999999</c:v>
                </c:pt>
                <c:pt idx="469">
                  <c:v>13.903790000000001</c:v>
                </c:pt>
                <c:pt idx="470">
                  <c:v>14.413080000000001</c:v>
                </c:pt>
                <c:pt idx="471">
                  <c:v>13.80193</c:v>
                </c:pt>
                <c:pt idx="472">
                  <c:v>13.95472</c:v>
                </c:pt>
                <c:pt idx="473">
                  <c:v>13.95472</c:v>
                </c:pt>
                <c:pt idx="474">
                  <c:v>14.158429999999999</c:v>
                </c:pt>
                <c:pt idx="475">
                  <c:v>14.05658</c:v>
                </c:pt>
                <c:pt idx="476">
                  <c:v>14.413080000000001</c:v>
                </c:pt>
                <c:pt idx="477">
                  <c:v>14.31122</c:v>
                </c:pt>
                <c:pt idx="478">
                  <c:v>14.05658</c:v>
                </c:pt>
                <c:pt idx="479">
                  <c:v>14.20936</c:v>
                </c:pt>
                <c:pt idx="480">
                  <c:v>14.36215</c:v>
                </c:pt>
                <c:pt idx="481">
                  <c:v>14.05658</c:v>
                </c:pt>
                <c:pt idx="482">
                  <c:v>14.36215</c:v>
                </c:pt>
                <c:pt idx="483">
                  <c:v>14.158429999999999</c:v>
                </c:pt>
                <c:pt idx="484">
                  <c:v>14.46401</c:v>
                </c:pt>
                <c:pt idx="485">
                  <c:v>14.005649999999999</c:v>
                </c:pt>
                <c:pt idx="486">
                  <c:v>14.158429999999999</c:v>
                </c:pt>
                <c:pt idx="487">
                  <c:v>14.05658</c:v>
                </c:pt>
                <c:pt idx="488">
                  <c:v>14.10751</c:v>
                </c:pt>
                <c:pt idx="489">
                  <c:v>14.31122</c:v>
                </c:pt>
                <c:pt idx="490">
                  <c:v>13.95472</c:v>
                </c:pt>
                <c:pt idx="491">
                  <c:v>14.05658</c:v>
                </c:pt>
                <c:pt idx="492">
                  <c:v>14.05658</c:v>
                </c:pt>
                <c:pt idx="493">
                  <c:v>14.46401</c:v>
                </c:pt>
                <c:pt idx="494">
                  <c:v>14.10751</c:v>
                </c:pt>
                <c:pt idx="495">
                  <c:v>13.95472</c:v>
                </c:pt>
                <c:pt idx="496">
                  <c:v>14.05658</c:v>
                </c:pt>
                <c:pt idx="497">
                  <c:v>14.36215</c:v>
                </c:pt>
                <c:pt idx="498">
                  <c:v>14.05658</c:v>
                </c:pt>
                <c:pt idx="499">
                  <c:v>14.05658</c:v>
                </c:pt>
                <c:pt idx="500">
                  <c:v>13.750999999999999</c:v>
                </c:pt>
                <c:pt idx="501">
                  <c:v>14.05658</c:v>
                </c:pt>
                <c:pt idx="502">
                  <c:v>14.05658</c:v>
                </c:pt>
                <c:pt idx="503">
                  <c:v>14.36215</c:v>
                </c:pt>
                <c:pt idx="504">
                  <c:v>14.413080000000001</c:v>
                </c:pt>
                <c:pt idx="505">
                  <c:v>13.59821</c:v>
                </c:pt>
                <c:pt idx="506">
                  <c:v>14.31122</c:v>
                </c:pt>
                <c:pt idx="507">
                  <c:v>14.260289999999999</c:v>
                </c:pt>
                <c:pt idx="508">
                  <c:v>13.95472</c:v>
                </c:pt>
                <c:pt idx="509">
                  <c:v>14.31122</c:v>
                </c:pt>
                <c:pt idx="510">
                  <c:v>14.005649999999999</c:v>
                </c:pt>
                <c:pt idx="511">
                  <c:v>13.70007</c:v>
                </c:pt>
                <c:pt idx="512">
                  <c:v>13.95472</c:v>
                </c:pt>
                <c:pt idx="513">
                  <c:v>14.36215</c:v>
                </c:pt>
                <c:pt idx="514">
                  <c:v>13.750999999999999</c:v>
                </c:pt>
                <c:pt idx="515">
                  <c:v>14.158429999999999</c:v>
                </c:pt>
                <c:pt idx="516">
                  <c:v>14.005649999999999</c:v>
                </c:pt>
                <c:pt idx="517">
                  <c:v>14.158429999999999</c:v>
                </c:pt>
                <c:pt idx="518">
                  <c:v>14.20936</c:v>
                </c:pt>
                <c:pt idx="519">
                  <c:v>13.95472</c:v>
                </c:pt>
                <c:pt idx="520">
                  <c:v>14.260289999999999</c:v>
                </c:pt>
                <c:pt idx="521">
                  <c:v>14.158429999999999</c:v>
                </c:pt>
                <c:pt idx="522">
                  <c:v>14.31122</c:v>
                </c:pt>
                <c:pt idx="523">
                  <c:v>14.05658</c:v>
                </c:pt>
                <c:pt idx="524">
                  <c:v>14.005649999999999</c:v>
                </c:pt>
                <c:pt idx="525">
                  <c:v>14.10751</c:v>
                </c:pt>
                <c:pt idx="526">
                  <c:v>14.158429999999999</c:v>
                </c:pt>
                <c:pt idx="527">
                  <c:v>14.158429999999999</c:v>
                </c:pt>
                <c:pt idx="528">
                  <c:v>13.80193</c:v>
                </c:pt>
                <c:pt idx="529">
                  <c:v>13.85286</c:v>
                </c:pt>
                <c:pt idx="530">
                  <c:v>13.80193</c:v>
                </c:pt>
                <c:pt idx="531">
                  <c:v>13.80193</c:v>
                </c:pt>
                <c:pt idx="532">
                  <c:v>14.10751</c:v>
                </c:pt>
                <c:pt idx="533">
                  <c:v>14.05658</c:v>
                </c:pt>
                <c:pt idx="534">
                  <c:v>13.903790000000001</c:v>
                </c:pt>
                <c:pt idx="535">
                  <c:v>13.903790000000001</c:v>
                </c:pt>
                <c:pt idx="536">
                  <c:v>14.31122</c:v>
                </c:pt>
                <c:pt idx="537">
                  <c:v>14.158429999999999</c:v>
                </c:pt>
                <c:pt idx="538">
                  <c:v>14.20936</c:v>
                </c:pt>
                <c:pt idx="539">
                  <c:v>14.20936</c:v>
                </c:pt>
                <c:pt idx="540">
                  <c:v>14.005649999999999</c:v>
                </c:pt>
                <c:pt idx="541">
                  <c:v>13.59821</c:v>
                </c:pt>
                <c:pt idx="542">
                  <c:v>14.413080000000001</c:v>
                </c:pt>
                <c:pt idx="543">
                  <c:v>14.005649999999999</c:v>
                </c:pt>
                <c:pt idx="544">
                  <c:v>14.20936</c:v>
                </c:pt>
                <c:pt idx="545">
                  <c:v>14.20936</c:v>
                </c:pt>
                <c:pt idx="546">
                  <c:v>13.649139999999999</c:v>
                </c:pt>
                <c:pt idx="547">
                  <c:v>14.36215</c:v>
                </c:pt>
                <c:pt idx="548">
                  <c:v>14.10751</c:v>
                </c:pt>
                <c:pt idx="549">
                  <c:v>14.05658</c:v>
                </c:pt>
                <c:pt idx="550">
                  <c:v>14.20936</c:v>
                </c:pt>
                <c:pt idx="551">
                  <c:v>13.95472</c:v>
                </c:pt>
                <c:pt idx="552">
                  <c:v>14.05658</c:v>
                </c:pt>
                <c:pt idx="553">
                  <c:v>14.20936</c:v>
                </c:pt>
                <c:pt idx="554">
                  <c:v>14.20936</c:v>
                </c:pt>
                <c:pt idx="555">
                  <c:v>14.260289999999999</c:v>
                </c:pt>
                <c:pt idx="556">
                  <c:v>13.80193</c:v>
                </c:pt>
                <c:pt idx="557">
                  <c:v>14.10751</c:v>
                </c:pt>
                <c:pt idx="558">
                  <c:v>13.85286</c:v>
                </c:pt>
                <c:pt idx="559">
                  <c:v>13.85286</c:v>
                </c:pt>
                <c:pt idx="560">
                  <c:v>13.80193</c:v>
                </c:pt>
                <c:pt idx="561">
                  <c:v>14.05658</c:v>
                </c:pt>
                <c:pt idx="562">
                  <c:v>14.413080000000001</c:v>
                </c:pt>
                <c:pt idx="563">
                  <c:v>14.413080000000001</c:v>
                </c:pt>
                <c:pt idx="564">
                  <c:v>14.260289999999999</c:v>
                </c:pt>
                <c:pt idx="565">
                  <c:v>14.10751</c:v>
                </c:pt>
                <c:pt idx="566">
                  <c:v>14.20936</c:v>
                </c:pt>
                <c:pt idx="567">
                  <c:v>13.750999999999999</c:v>
                </c:pt>
                <c:pt idx="568">
                  <c:v>14.05658</c:v>
                </c:pt>
                <c:pt idx="569">
                  <c:v>13.80193</c:v>
                </c:pt>
                <c:pt idx="570">
                  <c:v>14.158429999999999</c:v>
                </c:pt>
                <c:pt idx="571">
                  <c:v>13.34356</c:v>
                </c:pt>
                <c:pt idx="572">
                  <c:v>14.05658</c:v>
                </c:pt>
                <c:pt idx="573">
                  <c:v>14.10751</c:v>
                </c:pt>
                <c:pt idx="574">
                  <c:v>14.005649999999999</c:v>
                </c:pt>
                <c:pt idx="575">
                  <c:v>13.750999999999999</c:v>
                </c:pt>
                <c:pt idx="576">
                  <c:v>14.05658</c:v>
                </c:pt>
                <c:pt idx="577">
                  <c:v>14.158429999999999</c:v>
                </c:pt>
                <c:pt idx="578">
                  <c:v>14.158429999999999</c:v>
                </c:pt>
                <c:pt idx="579">
                  <c:v>14.260289999999999</c:v>
                </c:pt>
                <c:pt idx="580">
                  <c:v>14.05658</c:v>
                </c:pt>
                <c:pt idx="581">
                  <c:v>14.31122</c:v>
                </c:pt>
                <c:pt idx="582">
                  <c:v>14.005649999999999</c:v>
                </c:pt>
                <c:pt idx="583">
                  <c:v>14.005649999999999</c:v>
                </c:pt>
                <c:pt idx="584">
                  <c:v>13.95472</c:v>
                </c:pt>
                <c:pt idx="585">
                  <c:v>14.005649999999999</c:v>
                </c:pt>
                <c:pt idx="586">
                  <c:v>14.158429999999999</c:v>
                </c:pt>
                <c:pt idx="587">
                  <c:v>14.6168</c:v>
                </c:pt>
                <c:pt idx="588">
                  <c:v>14.005649999999999</c:v>
                </c:pt>
                <c:pt idx="589">
                  <c:v>13.750999999999999</c:v>
                </c:pt>
                <c:pt idx="590">
                  <c:v>13.649139999999999</c:v>
                </c:pt>
                <c:pt idx="591">
                  <c:v>14.10751</c:v>
                </c:pt>
                <c:pt idx="592">
                  <c:v>14.36215</c:v>
                </c:pt>
                <c:pt idx="593">
                  <c:v>13.80193</c:v>
                </c:pt>
                <c:pt idx="594">
                  <c:v>14.31122</c:v>
                </c:pt>
                <c:pt idx="595">
                  <c:v>13.85286</c:v>
                </c:pt>
                <c:pt idx="596">
                  <c:v>14.005649999999999</c:v>
                </c:pt>
                <c:pt idx="597">
                  <c:v>13.80193</c:v>
                </c:pt>
                <c:pt idx="598">
                  <c:v>13.750999999999999</c:v>
                </c:pt>
                <c:pt idx="599">
                  <c:v>13.95472</c:v>
                </c:pt>
                <c:pt idx="600">
                  <c:v>13.903790000000001</c:v>
                </c:pt>
                <c:pt idx="601">
                  <c:v>13.95472</c:v>
                </c:pt>
                <c:pt idx="602">
                  <c:v>14.005649999999999</c:v>
                </c:pt>
                <c:pt idx="603">
                  <c:v>13.750999999999999</c:v>
                </c:pt>
                <c:pt idx="604">
                  <c:v>13.903790000000001</c:v>
                </c:pt>
                <c:pt idx="605">
                  <c:v>13.80193</c:v>
                </c:pt>
                <c:pt idx="606">
                  <c:v>13.547280000000001</c:v>
                </c:pt>
                <c:pt idx="607">
                  <c:v>13.59821</c:v>
                </c:pt>
                <c:pt idx="608">
                  <c:v>13.85286</c:v>
                </c:pt>
                <c:pt idx="609">
                  <c:v>14.05658</c:v>
                </c:pt>
                <c:pt idx="610">
                  <c:v>13.750999999999999</c:v>
                </c:pt>
                <c:pt idx="611">
                  <c:v>14.514939999999999</c:v>
                </c:pt>
                <c:pt idx="612">
                  <c:v>14.05658</c:v>
                </c:pt>
                <c:pt idx="613">
                  <c:v>14.005649999999999</c:v>
                </c:pt>
                <c:pt idx="614">
                  <c:v>14.05658</c:v>
                </c:pt>
                <c:pt idx="615">
                  <c:v>13.95472</c:v>
                </c:pt>
                <c:pt idx="616">
                  <c:v>13.59821</c:v>
                </c:pt>
                <c:pt idx="617">
                  <c:v>13.85286</c:v>
                </c:pt>
                <c:pt idx="618">
                  <c:v>14.10751</c:v>
                </c:pt>
                <c:pt idx="619">
                  <c:v>13.95472</c:v>
                </c:pt>
                <c:pt idx="620">
                  <c:v>14.36215</c:v>
                </c:pt>
                <c:pt idx="621">
                  <c:v>13.903790000000001</c:v>
                </c:pt>
                <c:pt idx="622">
                  <c:v>13.547280000000001</c:v>
                </c:pt>
                <c:pt idx="623">
                  <c:v>13.80193</c:v>
                </c:pt>
                <c:pt idx="624">
                  <c:v>14.158429999999999</c:v>
                </c:pt>
                <c:pt idx="625">
                  <c:v>14.05658</c:v>
                </c:pt>
                <c:pt idx="626">
                  <c:v>14.20936</c:v>
                </c:pt>
                <c:pt idx="627">
                  <c:v>13.903790000000001</c:v>
                </c:pt>
                <c:pt idx="628">
                  <c:v>14.20936</c:v>
                </c:pt>
                <c:pt idx="629">
                  <c:v>13.750999999999999</c:v>
                </c:pt>
                <c:pt idx="630">
                  <c:v>14.005649999999999</c:v>
                </c:pt>
                <c:pt idx="631">
                  <c:v>14.05658</c:v>
                </c:pt>
                <c:pt idx="632">
                  <c:v>14.10751</c:v>
                </c:pt>
                <c:pt idx="633">
                  <c:v>14.005649999999999</c:v>
                </c:pt>
                <c:pt idx="634">
                  <c:v>13.80193</c:v>
                </c:pt>
                <c:pt idx="635">
                  <c:v>13.95472</c:v>
                </c:pt>
                <c:pt idx="636">
                  <c:v>14.05658</c:v>
                </c:pt>
                <c:pt idx="637">
                  <c:v>13.95472</c:v>
                </c:pt>
                <c:pt idx="638">
                  <c:v>14.05658</c:v>
                </c:pt>
                <c:pt idx="639">
                  <c:v>13.649139999999999</c:v>
                </c:pt>
                <c:pt idx="640">
                  <c:v>14.10751</c:v>
                </c:pt>
                <c:pt idx="641">
                  <c:v>13.547280000000001</c:v>
                </c:pt>
                <c:pt idx="642">
                  <c:v>14.005649999999999</c:v>
                </c:pt>
                <c:pt idx="643">
                  <c:v>13.95472</c:v>
                </c:pt>
                <c:pt idx="644">
                  <c:v>13.95472</c:v>
                </c:pt>
                <c:pt idx="645">
                  <c:v>13.95472</c:v>
                </c:pt>
                <c:pt idx="646">
                  <c:v>14.6168</c:v>
                </c:pt>
                <c:pt idx="647">
                  <c:v>14.158429999999999</c:v>
                </c:pt>
                <c:pt idx="648">
                  <c:v>14.005649999999999</c:v>
                </c:pt>
                <c:pt idx="649">
                  <c:v>14.6168</c:v>
                </c:pt>
                <c:pt idx="650">
                  <c:v>13.95472</c:v>
                </c:pt>
                <c:pt idx="651">
                  <c:v>14.005649999999999</c:v>
                </c:pt>
                <c:pt idx="652">
                  <c:v>13.750999999999999</c:v>
                </c:pt>
                <c:pt idx="653">
                  <c:v>13.85286</c:v>
                </c:pt>
                <c:pt idx="654">
                  <c:v>14.05658</c:v>
                </c:pt>
                <c:pt idx="655">
                  <c:v>13.750999999999999</c:v>
                </c:pt>
                <c:pt idx="656">
                  <c:v>14.10751</c:v>
                </c:pt>
                <c:pt idx="657">
                  <c:v>13.70007</c:v>
                </c:pt>
                <c:pt idx="658">
                  <c:v>14.158429999999999</c:v>
                </c:pt>
                <c:pt idx="659">
                  <c:v>13.903790000000001</c:v>
                </c:pt>
                <c:pt idx="660">
                  <c:v>13.649139999999999</c:v>
                </c:pt>
                <c:pt idx="661">
                  <c:v>14.158429999999999</c:v>
                </c:pt>
                <c:pt idx="662">
                  <c:v>14.10751</c:v>
                </c:pt>
                <c:pt idx="663">
                  <c:v>14.10751</c:v>
                </c:pt>
                <c:pt idx="664">
                  <c:v>14.20936</c:v>
                </c:pt>
                <c:pt idx="665">
                  <c:v>14.31122</c:v>
                </c:pt>
                <c:pt idx="666">
                  <c:v>13.903790000000001</c:v>
                </c:pt>
                <c:pt idx="667">
                  <c:v>14.05658</c:v>
                </c:pt>
                <c:pt idx="668">
                  <c:v>13.750999999999999</c:v>
                </c:pt>
                <c:pt idx="669">
                  <c:v>14.20936</c:v>
                </c:pt>
                <c:pt idx="670">
                  <c:v>13.903790000000001</c:v>
                </c:pt>
                <c:pt idx="671">
                  <c:v>14.260289999999999</c:v>
                </c:pt>
                <c:pt idx="672">
                  <c:v>14.260289999999999</c:v>
                </c:pt>
                <c:pt idx="673">
                  <c:v>13.80193</c:v>
                </c:pt>
                <c:pt idx="674">
                  <c:v>13.95472</c:v>
                </c:pt>
                <c:pt idx="675">
                  <c:v>13.95472</c:v>
                </c:pt>
                <c:pt idx="676">
                  <c:v>14.05658</c:v>
                </c:pt>
                <c:pt idx="677">
                  <c:v>14.05658</c:v>
                </c:pt>
                <c:pt idx="678">
                  <c:v>13.750999999999999</c:v>
                </c:pt>
                <c:pt idx="679">
                  <c:v>13.80193</c:v>
                </c:pt>
                <c:pt idx="680">
                  <c:v>13.80193</c:v>
                </c:pt>
                <c:pt idx="681">
                  <c:v>13.80193</c:v>
                </c:pt>
                <c:pt idx="682">
                  <c:v>13.95472</c:v>
                </c:pt>
                <c:pt idx="683">
                  <c:v>13.59821</c:v>
                </c:pt>
                <c:pt idx="684">
                  <c:v>13.44542</c:v>
                </c:pt>
                <c:pt idx="685">
                  <c:v>13.80193</c:v>
                </c:pt>
                <c:pt idx="686">
                  <c:v>13.95472</c:v>
                </c:pt>
                <c:pt idx="687">
                  <c:v>14.514939999999999</c:v>
                </c:pt>
                <c:pt idx="688">
                  <c:v>14.514939999999999</c:v>
                </c:pt>
                <c:pt idx="689">
                  <c:v>14.005649999999999</c:v>
                </c:pt>
                <c:pt idx="690">
                  <c:v>13.649139999999999</c:v>
                </c:pt>
                <c:pt idx="691">
                  <c:v>14.260289999999999</c:v>
                </c:pt>
                <c:pt idx="692">
                  <c:v>13.80193</c:v>
                </c:pt>
                <c:pt idx="693">
                  <c:v>13.903790000000001</c:v>
                </c:pt>
                <c:pt idx="694">
                  <c:v>13.70007</c:v>
                </c:pt>
                <c:pt idx="695">
                  <c:v>14.20936</c:v>
                </c:pt>
                <c:pt idx="696">
                  <c:v>13.70007</c:v>
                </c:pt>
                <c:pt idx="697">
                  <c:v>13.49635</c:v>
                </c:pt>
                <c:pt idx="698">
                  <c:v>13.59821</c:v>
                </c:pt>
                <c:pt idx="699">
                  <c:v>13.903790000000001</c:v>
                </c:pt>
                <c:pt idx="700">
                  <c:v>13.750999999999999</c:v>
                </c:pt>
                <c:pt idx="701">
                  <c:v>13.70007</c:v>
                </c:pt>
                <c:pt idx="702">
                  <c:v>13.70007</c:v>
                </c:pt>
                <c:pt idx="703">
                  <c:v>13.750999999999999</c:v>
                </c:pt>
                <c:pt idx="704">
                  <c:v>13.750999999999999</c:v>
                </c:pt>
                <c:pt idx="705">
                  <c:v>13.547280000000001</c:v>
                </c:pt>
                <c:pt idx="706">
                  <c:v>14.005649999999999</c:v>
                </c:pt>
                <c:pt idx="707">
                  <c:v>13.649139999999999</c:v>
                </c:pt>
                <c:pt idx="708">
                  <c:v>13.292630000000001</c:v>
                </c:pt>
                <c:pt idx="709">
                  <c:v>13.547280000000001</c:v>
                </c:pt>
                <c:pt idx="710">
                  <c:v>13.903790000000001</c:v>
                </c:pt>
                <c:pt idx="711">
                  <c:v>14.05658</c:v>
                </c:pt>
                <c:pt idx="712">
                  <c:v>13.80193</c:v>
                </c:pt>
                <c:pt idx="713">
                  <c:v>13.44542</c:v>
                </c:pt>
                <c:pt idx="714">
                  <c:v>13.70007</c:v>
                </c:pt>
                <c:pt idx="715">
                  <c:v>13.85286</c:v>
                </c:pt>
                <c:pt idx="716">
                  <c:v>13.59821</c:v>
                </c:pt>
                <c:pt idx="717">
                  <c:v>13.750999999999999</c:v>
                </c:pt>
                <c:pt idx="718">
                  <c:v>13.49635</c:v>
                </c:pt>
                <c:pt idx="719">
                  <c:v>13.649139999999999</c:v>
                </c:pt>
                <c:pt idx="720">
                  <c:v>13.903790000000001</c:v>
                </c:pt>
                <c:pt idx="721">
                  <c:v>13.80193</c:v>
                </c:pt>
                <c:pt idx="722">
                  <c:v>13.59821</c:v>
                </c:pt>
                <c:pt idx="723">
                  <c:v>13.649139999999999</c:v>
                </c:pt>
                <c:pt idx="724">
                  <c:v>13.649139999999999</c:v>
                </c:pt>
                <c:pt idx="725">
                  <c:v>13.903790000000001</c:v>
                </c:pt>
                <c:pt idx="726">
                  <c:v>13.95472</c:v>
                </c:pt>
                <c:pt idx="727">
                  <c:v>13.750999999999999</c:v>
                </c:pt>
                <c:pt idx="728">
                  <c:v>14.005649999999999</c:v>
                </c:pt>
                <c:pt idx="729">
                  <c:v>14.10751</c:v>
                </c:pt>
                <c:pt idx="730">
                  <c:v>13.80193</c:v>
                </c:pt>
                <c:pt idx="731">
                  <c:v>14.20936</c:v>
                </c:pt>
                <c:pt idx="732">
                  <c:v>13.649139999999999</c:v>
                </c:pt>
                <c:pt idx="733">
                  <c:v>13.95472</c:v>
                </c:pt>
                <c:pt idx="734">
                  <c:v>13.649139999999999</c:v>
                </c:pt>
                <c:pt idx="735">
                  <c:v>13.49635</c:v>
                </c:pt>
                <c:pt idx="736">
                  <c:v>13.750999999999999</c:v>
                </c:pt>
                <c:pt idx="737">
                  <c:v>14.158429999999999</c:v>
                </c:pt>
                <c:pt idx="738">
                  <c:v>13.80193</c:v>
                </c:pt>
                <c:pt idx="739">
                  <c:v>13.903790000000001</c:v>
                </c:pt>
                <c:pt idx="740">
                  <c:v>13.85286</c:v>
                </c:pt>
                <c:pt idx="741">
                  <c:v>14.05658</c:v>
                </c:pt>
                <c:pt idx="742">
                  <c:v>14.005649999999999</c:v>
                </c:pt>
                <c:pt idx="743">
                  <c:v>14.005649999999999</c:v>
                </c:pt>
                <c:pt idx="744">
                  <c:v>13.903790000000001</c:v>
                </c:pt>
                <c:pt idx="745">
                  <c:v>13.85286</c:v>
                </c:pt>
                <c:pt idx="746">
                  <c:v>13.59821</c:v>
                </c:pt>
                <c:pt idx="747">
                  <c:v>13.750999999999999</c:v>
                </c:pt>
                <c:pt idx="748">
                  <c:v>13.59821</c:v>
                </c:pt>
                <c:pt idx="749">
                  <c:v>13.2417</c:v>
                </c:pt>
                <c:pt idx="750">
                  <c:v>14.31122</c:v>
                </c:pt>
                <c:pt idx="751">
                  <c:v>13.85286</c:v>
                </c:pt>
                <c:pt idx="752">
                  <c:v>14.005649999999999</c:v>
                </c:pt>
                <c:pt idx="753">
                  <c:v>14.05658</c:v>
                </c:pt>
                <c:pt idx="754">
                  <c:v>14.05658</c:v>
                </c:pt>
                <c:pt idx="755">
                  <c:v>13.49635</c:v>
                </c:pt>
                <c:pt idx="756">
                  <c:v>13.70007</c:v>
                </c:pt>
                <c:pt idx="757">
                  <c:v>13.95472</c:v>
                </c:pt>
                <c:pt idx="758">
                  <c:v>13.59821</c:v>
                </c:pt>
                <c:pt idx="759">
                  <c:v>13.70007</c:v>
                </c:pt>
                <c:pt idx="760">
                  <c:v>14.158429999999999</c:v>
                </c:pt>
                <c:pt idx="761">
                  <c:v>13.44542</c:v>
                </c:pt>
                <c:pt idx="762">
                  <c:v>13.750999999999999</c:v>
                </c:pt>
                <c:pt idx="763">
                  <c:v>13.903790000000001</c:v>
                </c:pt>
                <c:pt idx="764">
                  <c:v>13.547280000000001</c:v>
                </c:pt>
                <c:pt idx="765">
                  <c:v>13.750999999999999</c:v>
                </c:pt>
                <c:pt idx="766">
                  <c:v>13.85286</c:v>
                </c:pt>
                <c:pt idx="767">
                  <c:v>13.70007</c:v>
                </c:pt>
                <c:pt idx="768">
                  <c:v>13.547280000000001</c:v>
                </c:pt>
                <c:pt idx="769">
                  <c:v>14.20936</c:v>
                </c:pt>
                <c:pt idx="770">
                  <c:v>13.70007</c:v>
                </c:pt>
                <c:pt idx="771">
                  <c:v>13.70007</c:v>
                </c:pt>
                <c:pt idx="772">
                  <c:v>14.20936</c:v>
                </c:pt>
                <c:pt idx="773">
                  <c:v>14.10751</c:v>
                </c:pt>
                <c:pt idx="774">
                  <c:v>14.31122</c:v>
                </c:pt>
                <c:pt idx="775">
                  <c:v>13.85286</c:v>
                </c:pt>
                <c:pt idx="776">
                  <c:v>13.80193</c:v>
                </c:pt>
                <c:pt idx="777">
                  <c:v>13.95472</c:v>
                </c:pt>
                <c:pt idx="778">
                  <c:v>13.34356</c:v>
                </c:pt>
                <c:pt idx="779">
                  <c:v>13.44542</c:v>
                </c:pt>
                <c:pt idx="780">
                  <c:v>13.85286</c:v>
                </c:pt>
                <c:pt idx="781">
                  <c:v>13.49635</c:v>
                </c:pt>
                <c:pt idx="782">
                  <c:v>13.649139999999999</c:v>
                </c:pt>
                <c:pt idx="783">
                  <c:v>13.44542</c:v>
                </c:pt>
                <c:pt idx="784">
                  <c:v>13.85286</c:v>
                </c:pt>
                <c:pt idx="785">
                  <c:v>13.70007</c:v>
                </c:pt>
                <c:pt idx="786">
                  <c:v>13.34356</c:v>
                </c:pt>
                <c:pt idx="787">
                  <c:v>13.80193</c:v>
                </c:pt>
                <c:pt idx="788">
                  <c:v>13.85286</c:v>
                </c:pt>
                <c:pt idx="789">
                  <c:v>13.34356</c:v>
                </c:pt>
                <c:pt idx="790">
                  <c:v>13.649139999999999</c:v>
                </c:pt>
                <c:pt idx="791">
                  <c:v>13.80193</c:v>
                </c:pt>
                <c:pt idx="792">
                  <c:v>13.85286</c:v>
                </c:pt>
                <c:pt idx="793">
                  <c:v>13.85286</c:v>
                </c:pt>
                <c:pt idx="794">
                  <c:v>13.903790000000001</c:v>
                </c:pt>
                <c:pt idx="795">
                  <c:v>13.95472</c:v>
                </c:pt>
                <c:pt idx="796">
                  <c:v>13.59821</c:v>
                </c:pt>
                <c:pt idx="797">
                  <c:v>14.260289999999999</c:v>
                </c:pt>
                <c:pt idx="798">
                  <c:v>13.59821</c:v>
                </c:pt>
                <c:pt idx="799">
                  <c:v>13.70007</c:v>
                </c:pt>
                <c:pt idx="800">
                  <c:v>13.903790000000001</c:v>
                </c:pt>
                <c:pt idx="801">
                  <c:v>13.85286</c:v>
                </c:pt>
                <c:pt idx="802">
                  <c:v>13.750999999999999</c:v>
                </c:pt>
                <c:pt idx="803">
                  <c:v>13.903790000000001</c:v>
                </c:pt>
                <c:pt idx="804">
                  <c:v>13.547280000000001</c:v>
                </c:pt>
                <c:pt idx="805">
                  <c:v>13.85286</c:v>
                </c:pt>
                <c:pt idx="806">
                  <c:v>13.903790000000001</c:v>
                </c:pt>
                <c:pt idx="807">
                  <c:v>13.80193</c:v>
                </c:pt>
                <c:pt idx="808">
                  <c:v>13.95472</c:v>
                </c:pt>
                <c:pt idx="809">
                  <c:v>13.903790000000001</c:v>
                </c:pt>
                <c:pt idx="810">
                  <c:v>13.95472</c:v>
                </c:pt>
                <c:pt idx="811">
                  <c:v>13.49635</c:v>
                </c:pt>
                <c:pt idx="812">
                  <c:v>13.547280000000001</c:v>
                </c:pt>
                <c:pt idx="813">
                  <c:v>14.005649999999999</c:v>
                </c:pt>
                <c:pt idx="814">
                  <c:v>13.547280000000001</c:v>
                </c:pt>
                <c:pt idx="815">
                  <c:v>13.547280000000001</c:v>
                </c:pt>
                <c:pt idx="816">
                  <c:v>13.85286</c:v>
                </c:pt>
                <c:pt idx="817">
                  <c:v>13.394489999999999</c:v>
                </c:pt>
                <c:pt idx="818">
                  <c:v>13.70007</c:v>
                </c:pt>
                <c:pt idx="819">
                  <c:v>13.649139999999999</c:v>
                </c:pt>
                <c:pt idx="820">
                  <c:v>13.80193</c:v>
                </c:pt>
                <c:pt idx="821">
                  <c:v>13.49635</c:v>
                </c:pt>
                <c:pt idx="822">
                  <c:v>13.13984</c:v>
                </c:pt>
                <c:pt idx="823">
                  <c:v>13.85286</c:v>
                </c:pt>
                <c:pt idx="824">
                  <c:v>13.649139999999999</c:v>
                </c:pt>
                <c:pt idx="825">
                  <c:v>13.750999999999999</c:v>
                </c:pt>
                <c:pt idx="826">
                  <c:v>13.649139999999999</c:v>
                </c:pt>
                <c:pt idx="827">
                  <c:v>14.31122</c:v>
                </c:pt>
                <c:pt idx="828">
                  <c:v>13.95472</c:v>
                </c:pt>
                <c:pt idx="829">
                  <c:v>13.59821</c:v>
                </c:pt>
                <c:pt idx="830">
                  <c:v>13.49635</c:v>
                </c:pt>
                <c:pt idx="831">
                  <c:v>13.85286</c:v>
                </c:pt>
                <c:pt idx="832">
                  <c:v>14.10751</c:v>
                </c:pt>
                <c:pt idx="833">
                  <c:v>13.394489999999999</c:v>
                </c:pt>
                <c:pt idx="834">
                  <c:v>13.70007</c:v>
                </c:pt>
                <c:pt idx="835">
                  <c:v>13.649139999999999</c:v>
                </c:pt>
                <c:pt idx="836">
                  <c:v>13.49635</c:v>
                </c:pt>
                <c:pt idx="837">
                  <c:v>13.649139999999999</c:v>
                </c:pt>
                <c:pt idx="838">
                  <c:v>13.34356</c:v>
                </c:pt>
                <c:pt idx="839">
                  <c:v>13.750999999999999</c:v>
                </c:pt>
                <c:pt idx="840">
                  <c:v>13.649139999999999</c:v>
                </c:pt>
                <c:pt idx="841">
                  <c:v>13.547280000000001</c:v>
                </c:pt>
                <c:pt idx="842">
                  <c:v>13.59821</c:v>
                </c:pt>
                <c:pt idx="843">
                  <c:v>13.394489999999999</c:v>
                </c:pt>
                <c:pt idx="844">
                  <c:v>13.59821</c:v>
                </c:pt>
                <c:pt idx="845">
                  <c:v>13.85286</c:v>
                </c:pt>
                <c:pt idx="846">
                  <c:v>13.649139999999999</c:v>
                </c:pt>
                <c:pt idx="847">
                  <c:v>13.59821</c:v>
                </c:pt>
                <c:pt idx="848">
                  <c:v>14.05658</c:v>
                </c:pt>
                <c:pt idx="849">
                  <c:v>13.903790000000001</c:v>
                </c:pt>
                <c:pt idx="850">
                  <c:v>13.70007</c:v>
                </c:pt>
                <c:pt idx="851">
                  <c:v>13.59821</c:v>
                </c:pt>
                <c:pt idx="852">
                  <c:v>14.05658</c:v>
                </c:pt>
                <c:pt idx="853">
                  <c:v>13.59821</c:v>
                </c:pt>
                <c:pt idx="854">
                  <c:v>13.547280000000001</c:v>
                </c:pt>
                <c:pt idx="855">
                  <c:v>13.85286</c:v>
                </c:pt>
                <c:pt idx="856">
                  <c:v>13.547280000000001</c:v>
                </c:pt>
                <c:pt idx="857">
                  <c:v>13.649139999999999</c:v>
                </c:pt>
                <c:pt idx="858">
                  <c:v>13.649139999999999</c:v>
                </c:pt>
                <c:pt idx="859">
                  <c:v>13.70007</c:v>
                </c:pt>
                <c:pt idx="860">
                  <c:v>13.49635</c:v>
                </c:pt>
                <c:pt idx="861">
                  <c:v>13.394489999999999</c:v>
                </c:pt>
                <c:pt idx="862">
                  <c:v>13.292630000000001</c:v>
                </c:pt>
                <c:pt idx="863">
                  <c:v>13.44542</c:v>
                </c:pt>
                <c:pt idx="864">
                  <c:v>14.005649999999999</c:v>
                </c:pt>
                <c:pt idx="865">
                  <c:v>13.59821</c:v>
                </c:pt>
                <c:pt idx="866">
                  <c:v>13.903790000000001</c:v>
                </c:pt>
                <c:pt idx="867">
                  <c:v>13.80193</c:v>
                </c:pt>
                <c:pt idx="868">
                  <c:v>13.49635</c:v>
                </c:pt>
                <c:pt idx="869">
                  <c:v>13.903790000000001</c:v>
                </c:pt>
                <c:pt idx="870">
                  <c:v>13.70007</c:v>
                </c:pt>
                <c:pt idx="871">
                  <c:v>13.903790000000001</c:v>
                </c:pt>
                <c:pt idx="872">
                  <c:v>14.005649999999999</c:v>
                </c:pt>
                <c:pt idx="873">
                  <c:v>13.59821</c:v>
                </c:pt>
                <c:pt idx="874">
                  <c:v>13.292630000000001</c:v>
                </c:pt>
                <c:pt idx="875">
                  <c:v>13.85286</c:v>
                </c:pt>
                <c:pt idx="876">
                  <c:v>13.649139999999999</c:v>
                </c:pt>
                <c:pt idx="877">
                  <c:v>13.292630000000001</c:v>
                </c:pt>
                <c:pt idx="878">
                  <c:v>13.649139999999999</c:v>
                </c:pt>
                <c:pt idx="879">
                  <c:v>13.49635</c:v>
                </c:pt>
                <c:pt idx="880">
                  <c:v>13.95472</c:v>
                </c:pt>
                <c:pt idx="881">
                  <c:v>13.85286</c:v>
                </c:pt>
                <c:pt idx="882">
                  <c:v>13.85286</c:v>
                </c:pt>
                <c:pt idx="883">
                  <c:v>13.49635</c:v>
                </c:pt>
                <c:pt idx="884">
                  <c:v>13.649139999999999</c:v>
                </c:pt>
                <c:pt idx="885">
                  <c:v>13.44542</c:v>
                </c:pt>
                <c:pt idx="886">
                  <c:v>13.649139999999999</c:v>
                </c:pt>
                <c:pt idx="887">
                  <c:v>13.649139999999999</c:v>
                </c:pt>
                <c:pt idx="888">
                  <c:v>13.547280000000001</c:v>
                </c:pt>
                <c:pt idx="889">
                  <c:v>13.80193</c:v>
                </c:pt>
                <c:pt idx="890">
                  <c:v>13.80193</c:v>
                </c:pt>
                <c:pt idx="891">
                  <c:v>14.05658</c:v>
                </c:pt>
                <c:pt idx="892">
                  <c:v>13.649139999999999</c:v>
                </c:pt>
                <c:pt idx="893">
                  <c:v>13.85286</c:v>
                </c:pt>
                <c:pt idx="894">
                  <c:v>13.34356</c:v>
                </c:pt>
                <c:pt idx="895">
                  <c:v>13.59821</c:v>
                </c:pt>
                <c:pt idx="896">
                  <c:v>13.547280000000001</c:v>
                </c:pt>
                <c:pt idx="897">
                  <c:v>13.80193</c:v>
                </c:pt>
                <c:pt idx="898">
                  <c:v>13.394489999999999</c:v>
                </c:pt>
                <c:pt idx="899">
                  <c:v>13.547280000000001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C4-4A5E-8DA6-17297FCE802E}"/>
            </c:ext>
          </c:extLst>
        </c:ser>
        <c:ser>
          <c:idx val="7"/>
          <c:order val="7"/>
          <c:tx>
            <c:v>Tøyning 8 d=3,75m DSS statisk udrenert.xlsm_Q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'Samlede data'!$O$2:$O$10</c:f>
              <c:numCache>
                <c:formatCode>General</c:formatCode>
                <c:ptCount val="9"/>
                <c:pt idx="0">
                  <c:v>0.40743699999999999</c:v>
                </c:pt>
                <c:pt idx="1">
                  <c:v>0.52627299999999999</c:v>
                </c:pt>
                <c:pt idx="2">
                  <c:v>0.72999133333333333</c:v>
                </c:pt>
                <c:pt idx="3">
                  <c:v>0.83185066666666663</c:v>
                </c:pt>
                <c:pt idx="4">
                  <c:v>1.137428333333333</c:v>
                </c:pt>
                <c:pt idx="5">
                  <c:v>1.4769593333333331</c:v>
                </c:pt>
                <c:pt idx="6">
                  <c:v>1.833466666666667</c:v>
                </c:pt>
                <c:pt idx="7">
                  <c:v>2.1390443333333331</c:v>
                </c:pt>
              </c:numCache>
            </c:numRef>
          </c:xVal>
          <c:yVal>
            <c:numRef>
              <c:f>'Samlede data'!$P$2:$P$10</c:f>
              <c:numCache>
                <c:formatCode>General</c:formatCode>
                <c:ptCount val="9"/>
                <c:pt idx="0">
                  <c:v>14.71866</c:v>
                </c:pt>
                <c:pt idx="1">
                  <c:v>14.514939999999999</c:v>
                </c:pt>
                <c:pt idx="2">
                  <c:v>14.49796666666667</c:v>
                </c:pt>
                <c:pt idx="3">
                  <c:v>14.514939999999999</c:v>
                </c:pt>
                <c:pt idx="4">
                  <c:v>14.243313333333329</c:v>
                </c:pt>
                <c:pt idx="5">
                  <c:v>14.05657666666667</c:v>
                </c:pt>
                <c:pt idx="6">
                  <c:v>14.090526666666671</c:v>
                </c:pt>
                <c:pt idx="7">
                  <c:v>13.93774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4C4-4A5E-8DA6-17297FCE802E}"/>
            </c:ext>
          </c:extLst>
        </c:ser>
        <c:ser>
          <c:idx val="8"/>
          <c:order val="8"/>
          <c:tx>
            <c:v>15 d=2,6m DSS statisk udrenert.xlsm_Q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'Samlede data'!$R$2:$R$901</c:f>
              <c:numCache>
                <c:formatCode>General</c:formatCode>
                <c:ptCount val="900"/>
                <c:pt idx="0">
                  <c:v>1.0695220000000001</c:v>
                </c:pt>
                <c:pt idx="1">
                  <c:v>1.409052666666667</c:v>
                </c:pt>
                <c:pt idx="2">
                  <c:v>1.612771333333334</c:v>
                </c:pt>
                <c:pt idx="3">
                  <c:v>1.8164899999999999</c:v>
                </c:pt>
                <c:pt idx="4">
                  <c:v>1.9353256666666669</c:v>
                </c:pt>
                <c:pt idx="5">
                  <c:v>2.0541613333333339</c:v>
                </c:pt>
                <c:pt idx="6">
                  <c:v>2.156020666666667</c:v>
                </c:pt>
                <c:pt idx="7">
                  <c:v>2.274856666666667</c:v>
                </c:pt>
                <c:pt idx="8">
                  <c:v>2.3767160000000001</c:v>
                </c:pt>
                <c:pt idx="9">
                  <c:v>2.393692333333334</c:v>
                </c:pt>
                <c:pt idx="10">
                  <c:v>2.5125280000000001</c:v>
                </c:pt>
                <c:pt idx="11">
                  <c:v>2.546481</c:v>
                </c:pt>
                <c:pt idx="12">
                  <c:v>2.6313636666666671</c:v>
                </c:pt>
                <c:pt idx="13">
                  <c:v>2.6143869999999998</c:v>
                </c:pt>
                <c:pt idx="14">
                  <c:v>2.665316666666667</c:v>
                </c:pt>
                <c:pt idx="15">
                  <c:v>2.6483403333333331</c:v>
                </c:pt>
                <c:pt idx="16">
                  <c:v>2.6822936666666659</c:v>
                </c:pt>
                <c:pt idx="17">
                  <c:v>2.6992703333333332</c:v>
                </c:pt>
                <c:pt idx="18">
                  <c:v>2.7841529999999999</c:v>
                </c:pt>
                <c:pt idx="19">
                  <c:v>2.7841529999999999</c:v>
                </c:pt>
                <c:pt idx="20">
                  <c:v>2.8011293333333329</c:v>
                </c:pt>
                <c:pt idx="21">
                  <c:v>2.8520590000000001</c:v>
                </c:pt>
                <c:pt idx="22">
                  <c:v>2.9539179999999998</c:v>
                </c:pt>
                <c:pt idx="23">
                  <c:v>3.004847666666667</c:v>
                </c:pt>
                <c:pt idx="24">
                  <c:v>3.004847666666667</c:v>
                </c:pt>
                <c:pt idx="25">
                  <c:v>2.9708946666666658</c:v>
                </c:pt>
                <c:pt idx="26">
                  <c:v>2.9878713333333331</c:v>
                </c:pt>
                <c:pt idx="27">
                  <c:v>3.0388009999999999</c:v>
                </c:pt>
                <c:pt idx="28">
                  <c:v>3.0897306666666671</c:v>
                </c:pt>
                <c:pt idx="29">
                  <c:v>3.123683666666667</c:v>
                </c:pt>
                <c:pt idx="30">
                  <c:v>3.1067070000000001</c:v>
                </c:pt>
                <c:pt idx="31">
                  <c:v>3.1067070000000001</c:v>
                </c:pt>
                <c:pt idx="32">
                  <c:v>3.123683666666667</c:v>
                </c:pt>
                <c:pt idx="33">
                  <c:v>3.157636666666666</c:v>
                </c:pt>
                <c:pt idx="34">
                  <c:v>3.157636666666666</c:v>
                </c:pt>
                <c:pt idx="35">
                  <c:v>3.157636666666666</c:v>
                </c:pt>
                <c:pt idx="36">
                  <c:v>3.0897306666666671</c:v>
                </c:pt>
                <c:pt idx="37">
                  <c:v>3.123683666666667</c:v>
                </c:pt>
                <c:pt idx="38">
                  <c:v>3.14066</c:v>
                </c:pt>
                <c:pt idx="39">
                  <c:v>3.2085659999999998</c:v>
                </c:pt>
                <c:pt idx="40">
                  <c:v>3.174612999999999</c:v>
                </c:pt>
                <c:pt idx="41">
                  <c:v>3.2085663333333332</c:v>
                </c:pt>
                <c:pt idx="42">
                  <c:v>3.2594959999999999</c:v>
                </c:pt>
                <c:pt idx="43">
                  <c:v>3.327402333333334</c:v>
                </c:pt>
                <c:pt idx="44">
                  <c:v>3.3104256666666672</c:v>
                </c:pt>
                <c:pt idx="45">
                  <c:v>3.2594959999999999</c:v>
                </c:pt>
                <c:pt idx="46">
                  <c:v>3.242519333333334</c:v>
                </c:pt>
                <c:pt idx="47">
                  <c:v>3.276472333333333</c:v>
                </c:pt>
                <c:pt idx="48">
                  <c:v>3.3104256666666672</c:v>
                </c:pt>
                <c:pt idx="49">
                  <c:v>3.3443786666666671</c:v>
                </c:pt>
                <c:pt idx="50">
                  <c:v>3.3953083333333338</c:v>
                </c:pt>
                <c:pt idx="51">
                  <c:v>3.378331666666667</c:v>
                </c:pt>
                <c:pt idx="52">
                  <c:v>3.361355333333333</c:v>
                </c:pt>
                <c:pt idx="53">
                  <c:v>3.3104256666666672</c:v>
                </c:pt>
                <c:pt idx="54">
                  <c:v>3.361355333333333</c:v>
                </c:pt>
                <c:pt idx="55">
                  <c:v>3.4122846666666669</c:v>
                </c:pt>
                <c:pt idx="56">
                  <c:v>3.4292613333333328</c:v>
                </c:pt>
                <c:pt idx="57">
                  <c:v>3.412284666666666</c:v>
                </c:pt>
                <c:pt idx="58">
                  <c:v>3.378331666666667</c:v>
                </c:pt>
                <c:pt idx="59">
                  <c:v>3.378331666666667</c:v>
                </c:pt>
                <c:pt idx="60">
                  <c:v>3.361355333333333</c:v>
                </c:pt>
                <c:pt idx="61">
                  <c:v>3.3953083333333338</c:v>
                </c:pt>
                <c:pt idx="62">
                  <c:v>3.4292613333333328</c:v>
                </c:pt>
                <c:pt idx="63">
                  <c:v>3.4801906666666671</c:v>
                </c:pt>
                <c:pt idx="64">
                  <c:v>3.4462376666666672</c:v>
                </c:pt>
                <c:pt idx="65">
                  <c:v>3.4292609999999999</c:v>
                </c:pt>
                <c:pt idx="66">
                  <c:v>3.4292609999999999</c:v>
                </c:pt>
                <c:pt idx="67">
                  <c:v>3.4632139999999989</c:v>
                </c:pt>
                <c:pt idx="68">
                  <c:v>3.4801906666666671</c:v>
                </c:pt>
                <c:pt idx="69">
                  <c:v>3.497167333333334</c:v>
                </c:pt>
                <c:pt idx="70">
                  <c:v>3.497167333333334</c:v>
                </c:pt>
                <c:pt idx="71">
                  <c:v>3.497167333333334</c:v>
                </c:pt>
                <c:pt idx="72">
                  <c:v>3.497167333333334</c:v>
                </c:pt>
                <c:pt idx="73">
                  <c:v>3.5650736666666671</c:v>
                </c:pt>
                <c:pt idx="74">
                  <c:v>3.5650736666666671</c:v>
                </c:pt>
                <c:pt idx="75">
                  <c:v>3.5480969999999998</c:v>
                </c:pt>
                <c:pt idx="76">
                  <c:v>3.5141439999999999</c:v>
                </c:pt>
                <c:pt idx="77">
                  <c:v>3.5480969999999998</c:v>
                </c:pt>
                <c:pt idx="78">
                  <c:v>3.599026666666667</c:v>
                </c:pt>
                <c:pt idx="79">
                  <c:v>3.5650733333333329</c:v>
                </c:pt>
                <c:pt idx="80">
                  <c:v>3.514143666666667</c:v>
                </c:pt>
                <c:pt idx="81">
                  <c:v>3.514143666666667</c:v>
                </c:pt>
                <c:pt idx="82">
                  <c:v>3.514143666666667</c:v>
                </c:pt>
                <c:pt idx="83">
                  <c:v>3.5820500000000002</c:v>
                </c:pt>
                <c:pt idx="84">
                  <c:v>3.5650736666666671</c:v>
                </c:pt>
                <c:pt idx="85">
                  <c:v>3.599027</c:v>
                </c:pt>
                <c:pt idx="86">
                  <c:v>3.582050333333334</c:v>
                </c:pt>
                <c:pt idx="87">
                  <c:v>3.6329799999999999</c:v>
                </c:pt>
                <c:pt idx="88">
                  <c:v>3.6499563333333329</c:v>
                </c:pt>
                <c:pt idx="89">
                  <c:v>3.6329799999999999</c:v>
                </c:pt>
                <c:pt idx="90">
                  <c:v>3.616003333333333</c:v>
                </c:pt>
                <c:pt idx="91">
                  <c:v>3.616003333333333</c:v>
                </c:pt>
                <c:pt idx="92">
                  <c:v>3.616003333333333</c:v>
                </c:pt>
                <c:pt idx="93">
                  <c:v>3.599026666666667</c:v>
                </c:pt>
                <c:pt idx="94">
                  <c:v>3.6669330000000002</c:v>
                </c:pt>
                <c:pt idx="95">
                  <c:v>3.6839093333333341</c:v>
                </c:pt>
                <c:pt idx="96">
                  <c:v>3.6669330000000002</c:v>
                </c:pt>
                <c:pt idx="97">
                  <c:v>3.582050333333334</c:v>
                </c:pt>
                <c:pt idx="98">
                  <c:v>3.599027</c:v>
                </c:pt>
                <c:pt idx="99">
                  <c:v>3.599027</c:v>
                </c:pt>
                <c:pt idx="100">
                  <c:v>3.6499566666666672</c:v>
                </c:pt>
                <c:pt idx="101">
                  <c:v>3.7008863333333331</c:v>
                </c:pt>
                <c:pt idx="102">
                  <c:v>3.7518159999999998</c:v>
                </c:pt>
                <c:pt idx="103">
                  <c:v>3.717862666666667</c:v>
                </c:pt>
                <c:pt idx="104">
                  <c:v>3.7008860000000001</c:v>
                </c:pt>
                <c:pt idx="105">
                  <c:v>3.7008860000000001</c:v>
                </c:pt>
                <c:pt idx="106">
                  <c:v>3.7687923333333329</c:v>
                </c:pt>
                <c:pt idx="107">
                  <c:v>3.717862666666667</c:v>
                </c:pt>
                <c:pt idx="108">
                  <c:v>3.7518156666666669</c:v>
                </c:pt>
                <c:pt idx="109">
                  <c:v>3.734839</c:v>
                </c:pt>
                <c:pt idx="110">
                  <c:v>3.7857686666666659</c:v>
                </c:pt>
                <c:pt idx="111">
                  <c:v>3.7857686666666659</c:v>
                </c:pt>
                <c:pt idx="112">
                  <c:v>3.734839</c:v>
                </c:pt>
                <c:pt idx="113">
                  <c:v>3.734839</c:v>
                </c:pt>
                <c:pt idx="114">
                  <c:v>3.7178623333333332</c:v>
                </c:pt>
                <c:pt idx="115">
                  <c:v>3.7857686666666659</c:v>
                </c:pt>
                <c:pt idx="116">
                  <c:v>3.7687923333333329</c:v>
                </c:pt>
                <c:pt idx="117">
                  <c:v>3.7687923333333329</c:v>
                </c:pt>
                <c:pt idx="118">
                  <c:v>3.7687923333333329</c:v>
                </c:pt>
                <c:pt idx="119">
                  <c:v>3.8366983333333331</c:v>
                </c:pt>
                <c:pt idx="120">
                  <c:v>3.8706516666666668</c:v>
                </c:pt>
                <c:pt idx="121">
                  <c:v>3.8706516666666668</c:v>
                </c:pt>
                <c:pt idx="122">
                  <c:v>3.8706516666666668</c:v>
                </c:pt>
                <c:pt idx="123">
                  <c:v>3.8027453333333341</c:v>
                </c:pt>
                <c:pt idx="124">
                  <c:v>3.8197220000000001</c:v>
                </c:pt>
                <c:pt idx="125">
                  <c:v>3.802745666666667</c:v>
                </c:pt>
                <c:pt idx="126">
                  <c:v>3.8706520000000002</c:v>
                </c:pt>
                <c:pt idx="127">
                  <c:v>3.9046050000000001</c:v>
                </c:pt>
                <c:pt idx="128">
                  <c:v>3.938558</c:v>
                </c:pt>
                <c:pt idx="129">
                  <c:v>3.972510999999999</c:v>
                </c:pt>
                <c:pt idx="130">
                  <c:v>3.955534333333333</c:v>
                </c:pt>
                <c:pt idx="131">
                  <c:v>3.9385576666666671</c:v>
                </c:pt>
                <c:pt idx="132">
                  <c:v>3.9385576666666671</c:v>
                </c:pt>
                <c:pt idx="133">
                  <c:v>3.9894873333333329</c:v>
                </c:pt>
                <c:pt idx="134">
                  <c:v>3.9894873333333329</c:v>
                </c:pt>
                <c:pt idx="135">
                  <c:v>3.9894873333333329</c:v>
                </c:pt>
                <c:pt idx="136">
                  <c:v>3.9894873333333329</c:v>
                </c:pt>
                <c:pt idx="137">
                  <c:v>4.0064640000000002</c:v>
                </c:pt>
                <c:pt idx="138">
                  <c:v>4.0064640000000002</c:v>
                </c:pt>
                <c:pt idx="139">
                  <c:v>4.0404170000000006</c:v>
                </c:pt>
                <c:pt idx="140">
                  <c:v>4.0234403333333333</c:v>
                </c:pt>
                <c:pt idx="141">
                  <c:v>4.0404166666666663</c:v>
                </c:pt>
                <c:pt idx="142">
                  <c:v>4.0234403333333333</c:v>
                </c:pt>
                <c:pt idx="143">
                  <c:v>4.07437</c:v>
                </c:pt>
                <c:pt idx="144">
                  <c:v>4.0743700000000009</c:v>
                </c:pt>
                <c:pt idx="145">
                  <c:v>4.0404166666666663</c:v>
                </c:pt>
                <c:pt idx="146">
                  <c:v>4.0573933333333336</c:v>
                </c:pt>
                <c:pt idx="147">
                  <c:v>4.0573933333333336</c:v>
                </c:pt>
                <c:pt idx="148">
                  <c:v>4.0913466666666656</c:v>
                </c:pt>
                <c:pt idx="149">
                  <c:v>4.0404170000000006</c:v>
                </c:pt>
                <c:pt idx="150">
                  <c:v>4.057393666666667</c:v>
                </c:pt>
                <c:pt idx="151">
                  <c:v>4.0573936666666661</c:v>
                </c:pt>
                <c:pt idx="152">
                  <c:v>4.0743700000000009</c:v>
                </c:pt>
                <c:pt idx="153">
                  <c:v>4.07437</c:v>
                </c:pt>
                <c:pt idx="154">
                  <c:v>4.0743699999999992</c:v>
                </c:pt>
                <c:pt idx="155">
                  <c:v>4.1083233333333338</c:v>
                </c:pt>
                <c:pt idx="156">
                  <c:v>4.1253000000000002</c:v>
                </c:pt>
                <c:pt idx="157">
                  <c:v>4.1422763333333341</c:v>
                </c:pt>
                <c:pt idx="158">
                  <c:v>4.1932056666666666</c:v>
                </c:pt>
                <c:pt idx="159">
                  <c:v>4.227158666666667</c:v>
                </c:pt>
                <c:pt idx="160">
                  <c:v>4.2441353333333334</c:v>
                </c:pt>
                <c:pt idx="161">
                  <c:v>4.2271590000000003</c:v>
                </c:pt>
                <c:pt idx="162">
                  <c:v>4.2271590000000003</c:v>
                </c:pt>
                <c:pt idx="163">
                  <c:v>4.2271590000000003</c:v>
                </c:pt>
                <c:pt idx="164">
                  <c:v>4.2271590000000003</c:v>
                </c:pt>
                <c:pt idx="165">
                  <c:v>4.2271590000000003</c:v>
                </c:pt>
                <c:pt idx="166">
                  <c:v>4.2271590000000003</c:v>
                </c:pt>
                <c:pt idx="167">
                  <c:v>4.2441353333333334</c:v>
                </c:pt>
                <c:pt idx="168">
                  <c:v>4.2441353333333334</c:v>
                </c:pt>
                <c:pt idx="169">
                  <c:v>4.227158666666667</c:v>
                </c:pt>
                <c:pt idx="170">
                  <c:v>4.210182333333333</c:v>
                </c:pt>
                <c:pt idx="171">
                  <c:v>4.2441353333333334</c:v>
                </c:pt>
                <c:pt idx="172">
                  <c:v>4.2950650000000001</c:v>
                </c:pt>
                <c:pt idx="173">
                  <c:v>4.3120413333333332</c:v>
                </c:pt>
                <c:pt idx="174">
                  <c:v>4.3459943333333344</c:v>
                </c:pt>
                <c:pt idx="175">
                  <c:v>4.3120413333333332</c:v>
                </c:pt>
                <c:pt idx="176">
                  <c:v>4.2950650000000001</c:v>
                </c:pt>
                <c:pt idx="177">
                  <c:v>4.2611119999999998</c:v>
                </c:pt>
                <c:pt idx="178">
                  <c:v>4.2780883333333337</c:v>
                </c:pt>
                <c:pt idx="179">
                  <c:v>4.3120413333333332</c:v>
                </c:pt>
                <c:pt idx="180">
                  <c:v>4.2780883333333337</c:v>
                </c:pt>
                <c:pt idx="181">
                  <c:v>4.2950650000000001</c:v>
                </c:pt>
                <c:pt idx="182">
                  <c:v>4.2950650000000001</c:v>
                </c:pt>
                <c:pt idx="183">
                  <c:v>4.345994666666666</c:v>
                </c:pt>
                <c:pt idx="184">
                  <c:v>4.3290179999999996</c:v>
                </c:pt>
                <c:pt idx="185">
                  <c:v>4.345994666666666</c:v>
                </c:pt>
                <c:pt idx="186">
                  <c:v>4.362970999999999</c:v>
                </c:pt>
                <c:pt idx="187">
                  <c:v>4.3799476666666664</c:v>
                </c:pt>
                <c:pt idx="188">
                  <c:v>4.3629709999999999</c:v>
                </c:pt>
                <c:pt idx="189">
                  <c:v>4.345994666666666</c:v>
                </c:pt>
                <c:pt idx="190">
                  <c:v>4.430877333333334</c:v>
                </c:pt>
                <c:pt idx="191">
                  <c:v>4.4648303333333326</c:v>
                </c:pt>
                <c:pt idx="192">
                  <c:v>4.4648303333333326</c:v>
                </c:pt>
                <c:pt idx="193">
                  <c:v>4.3799476666666664</c:v>
                </c:pt>
                <c:pt idx="194">
                  <c:v>4.430877333333334</c:v>
                </c:pt>
                <c:pt idx="195">
                  <c:v>4.4308773333333322</c:v>
                </c:pt>
                <c:pt idx="196">
                  <c:v>4.4308773333333331</c:v>
                </c:pt>
                <c:pt idx="197">
                  <c:v>4.3629713333333333</c:v>
                </c:pt>
                <c:pt idx="198">
                  <c:v>4.3799476666666664</c:v>
                </c:pt>
                <c:pt idx="199">
                  <c:v>4.4139006666666667</c:v>
                </c:pt>
                <c:pt idx="200">
                  <c:v>4.4308769999999997</c:v>
                </c:pt>
                <c:pt idx="201">
                  <c:v>4.4308769999999997</c:v>
                </c:pt>
                <c:pt idx="202">
                  <c:v>4.4478536666666662</c:v>
                </c:pt>
                <c:pt idx="203">
                  <c:v>4.4308773333333322</c:v>
                </c:pt>
                <c:pt idx="204">
                  <c:v>4.4478540000000004</c:v>
                </c:pt>
                <c:pt idx="205">
                  <c:v>4.4818069999999999</c:v>
                </c:pt>
                <c:pt idx="206">
                  <c:v>4.4987833333333329</c:v>
                </c:pt>
                <c:pt idx="207">
                  <c:v>4.4818066666666656</c:v>
                </c:pt>
                <c:pt idx="208">
                  <c:v>4.4818066666666656</c:v>
                </c:pt>
                <c:pt idx="209">
                  <c:v>4.5157596666666668</c:v>
                </c:pt>
                <c:pt idx="210">
                  <c:v>4.5497126666666672</c:v>
                </c:pt>
                <c:pt idx="211">
                  <c:v>4.4987830000000004</c:v>
                </c:pt>
                <c:pt idx="212">
                  <c:v>4.4818066666666656</c:v>
                </c:pt>
                <c:pt idx="213">
                  <c:v>4.4308773333333322</c:v>
                </c:pt>
                <c:pt idx="214">
                  <c:v>4.4308773333333322</c:v>
                </c:pt>
                <c:pt idx="215">
                  <c:v>4.4648303333333326</c:v>
                </c:pt>
                <c:pt idx="216">
                  <c:v>4.5327363333333333</c:v>
                </c:pt>
                <c:pt idx="217">
                  <c:v>4.5666893333333336</c:v>
                </c:pt>
                <c:pt idx="218">
                  <c:v>4.583666</c:v>
                </c:pt>
                <c:pt idx="219">
                  <c:v>4.6006426666666664</c:v>
                </c:pt>
                <c:pt idx="220">
                  <c:v>4.6176193333333337</c:v>
                </c:pt>
                <c:pt idx="221">
                  <c:v>4.6006426666666664</c:v>
                </c:pt>
                <c:pt idx="222">
                  <c:v>4.6006426666666664</c:v>
                </c:pt>
                <c:pt idx="223">
                  <c:v>4.6006426666666664</c:v>
                </c:pt>
                <c:pt idx="224">
                  <c:v>4.583666</c:v>
                </c:pt>
                <c:pt idx="225">
                  <c:v>4.6006426666666664</c:v>
                </c:pt>
                <c:pt idx="226">
                  <c:v>4.5666896666666661</c:v>
                </c:pt>
                <c:pt idx="227">
                  <c:v>4.6006429999999998</c:v>
                </c:pt>
                <c:pt idx="228">
                  <c:v>4.5836663333333334</c:v>
                </c:pt>
                <c:pt idx="229">
                  <c:v>4.6176193333333337</c:v>
                </c:pt>
                <c:pt idx="230">
                  <c:v>4.6345959999999993</c:v>
                </c:pt>
                <c:pt idx="231">
                  <c:v>4.6345960000000002</c:v>
                </c:pt>
                <c:pt idx="232">
                  <c:v>4.634596000000001</c:v>
                </c:pt>
                <c:pt idx="233">
                  <c:v>4.6345959999999993</c:v>
                </c:pt>
                <c:pt idx="234">
                  <c:v>4.6515726666666666</c:v>
                </c:pt>
                <c:pt idx="235">
                  <c:v>4.6685493333333339</c:v>
                </c:pt>
                <c:pt idx="236">
                  <c:v>4.6685493333333339</c:v>
                </c:pt>
                <c:pt idx="237">
                  <c:v>4.6685493333333339</c:v>
                </c:pt>
                <c:pt idx="238">
                  <c:v>4.6855260000000003</c:v>
                </c:pt>
                <c:pt idx="239">
                  <c:v>4.6685493333333339</c:v>
                </c:pt>
                <c:pt idx="240">
                  <c:v>4.6855256666666669</c:v>
                </c:pt>
                <c:pt idx="241">
                  <c:v>4.6855256666666669</c:v>
                </c:pt>
                <c:pt idx="242">
                  <c:v>4.6685489999999996</c:v>
                </c:pt>
                <c:pt idx="243">
                  <c:v>4.6685489999999996</c:v>
                </c:pt>
                <c:pt idx="244">
                  <c:v>4.6855253333333344</c:v>
                </c:pt>
                <c:pt idx="245">
                  <c:v>4.7534316666666667</c:v>
                </c:pt>
                <c:pt idx="246">
                  <c:v>4.7364553333333328</c:v>
                </c:pt>
                <c:pt idx="247">
                  <c:v>4.6515726666666666</c:v>
                </c:pt>
                <c:pt idx="248">
                  <c:v>4.6345959999999993</c:v>
                </c:pt>
                <c:pt idx="249">
                  <c:v>4.6345959999999993</c:v>
                </c:pt>
                <c:pt idx="250">
                  <c:v>4.7025023333333342</c:v>
                </c:pt>
                <c:pt idx="251">
                  <c:v>4.7194789999999998</c:v>
                </c:pt>
                <c:pt idx="252">
                  <c:v>4.7194789999999998</c:v>
                </c:pt>
                <c:pt idx="253">
                  <c:v>4.7704083333333331</c:v>
                </c:pt>
                <c:pt idx="254">
                  <c:v>4.7534316666666667</c:v>
                </c:pt>
                <c:pt idx="255">
                  <c:v>4.7873846666666671</c:v>
                </c:pt>
                <c:pt idx="256">
                  <c:v>4.7873846666666671</c:v>
                </c:pt>
                <c:pt idx="257">
                  <c:v>4.7873846666666671</c:v>
                </c:pt>
                <c:pt idx="258">
                  <c:v>4.7704079999999998</c:v>
                </c:pt>
                <c:pt idx="259">
                  <c:v>4.7364550000000003</c:v>
                </c:pt>
                <c:pt idx="260">
                  <c:v>4.7534316666666667</c:v>
                </c:pt>
                <c:pt idx="261">
                  <c:v>4.7534316666666667</c:v>
                </c:pt>
                <c:pt idx="262">
                  <c:v>4.7704083333333331</c:v>
                </c:pt>
                <c:pt idx="263">
                  <c:v>4.7534316666666667</c:v>
                </c:pt>
                <c:pt idx="264">
                  <c:v>4.7873846666666671</c:v>
                </c:pt>
                <c:pt idx="265">
                  <c:v>4.8213376666666674</c:v>
                </c:pt>
                <c:pt idx="266">
                  <c:v>4.855290666666666</c:v>
                </c:pt>
                <c:pt idx="267">
                  <c:v>4.8383143333333329</c:v>
                </c:pt>
                <c:pt idx="268">
                  <c:v>4.8213376666666656</c:v>
                </c:pt>
                <c:pt idx="269">
                  <c:v>4.8043613333333326</c:v>
                </c:pt>
                <c:pt idx="270">
                  <c:v>4.8213376666666656</c:v>
                </c:pt>
                <c:pt idx="271">
                  <c:v>4.8043613333333326</c:v>
                </c:pt>
                <c:pt idx="272">
                  <c:v>4.8383143333333329</c:v>
                </c:pt>
                <c:pt idx="273">
                  <c:v>4.8383143333333329</c:v>
                </c:pt>
                <c:pt idx="274">
                  <c:v>4.8383143333333329</c:v>
                </c:pt>
                <c:pt idx="275">
                  <c:v>4.8552910000000002</c:v>
                </c:pt>
                <c:pt idx="276">
                  <c:v>4.8892443333333331</c:v>
                </c:pt>
                <c:pt idx="277">
                  <c:v>4.9231973333333334</c:v>
                </c:pt>
                <c:pt idx="278">
                  <c:v>4.8892440000000006</c:v>
                </c:pt>
                <c:pt idx="279">
                  <c:v>4.855290666666666</c:v>
                </c:pt>
                <c:pt idx="280">
                  <c:v>4.8722673333333333</c:v>
                </c:pt>
                <c:pt idx="281">
                  <c:v>4.9062206666666661</c:v>
                </c:pt>
                <c:pt idx="282">
                  <c:v>4.9231973333333334</c:v>
                </c:pt>
                <c:pt idx="283">
                  <c:v>4.906220666666667</c:v>
                </c:pt>
                <c:pt idx="284">
                  <c:v>4.9062206666666661</c:v>
                </c:pt>
                <c:pt idx="285">
                  <c:v>4.906220666666667</c:v>
                </c:pt>
                <c:pt idx="286">
                  <c:v>4.9401736666666656</c:v>
                </c:pt>
                <c:pt idx="287">
                  <c:v>4.9741266666666668</c:v>
                </c:pt>
                <c:pt idx="288">
                  <c:v>5.0080796666666663</c:v>
                </c:pt>
                <c:pt idx="289">
                  <c:v>5.0080796666666663</c:v>
                </c:pt>
                <c:pt idx="290">
                  <c:v>4.9911029999999998</c:v>
                </c:pt>
                <c:pt idx="291">
                  <c:v>4.9741266666666668</c:v>
                </c:pt>
                <c:pt idx="292">
                  <c:v>4.9741266666666668</c:v>
                </c:pt>
                <c:pt idx="293">
                  <c:v>4.9571503333333338</c:v>
                </c:pt>
                <c:pt idx="294">
                  <c:v>4.7534316666666667</c:v>
                </c:pt>
                <c:pt idx="295">
                  <c:v>4.5157600000000002</c:v>
                </c:pt>
                <c:pt idx="296">
                  <c:v>4.2950646666666668</c:v>
                </c:pt>
                <c:pt idx="297">
                  <c:v>4.2950646666666668</c:v>
                </c:pt>
                <c:pt idx="298">
                  <c:v>4.3290179999999996</c:v>
                </c:pt>
                <c:pt idx="299">
                  <c:v>4.3969243333333337</c:v>
                </c:pt>
                <c:pt idx="300">
                  <c:v>4.3969243333333328</c:v>
                </c:pt>
                <c:pt idx="301">
                  <c:v>4.3969243333333337</c:v>
                </c:pt>
                <c:pt idx="302">
                  <c:v>4.3120416666666674</c:v>
                </c:pt>
                <c:pt idx="303">
                  <c:v>4.329018333333333</c:v>
                </c:pt>
                <c:pt idx="304">
                  <c:v>4.329018333333333</c:v>
                </c:pt>
                <c:pt idx="305">
                  <c:v>4.3629713333333333</c:v>
                </c:pt>
                <c:pt idx="306">
                  <c:v>4.3629713333333333</c:v>
                </c:pt>
                <c:pt idx="307">
                  <c:v>4.3629713333333333</c:v>
                </c:pt>
                <c:pt idx="308">
                  <c:v>4.3799479999999997</c:v>
                </c:pt>
                <c:pt idx="309">
                  <c:v>4.3969243333333337</c:v>
                </c:pt>
                <c:pt idx="310">
                  <c:v>4.4478536666666662</c:v>
                </c:pt>
                <c:pt idx="311">
                  <c:v>4.4818066666666656</c:v>
                </c:pt>
                <c:pt idx="312">
                  <c:v>4.4987833333333329</c:v>
                </c:pt>
                <c:pt idx="313">
                  <c:v>4.4478540000000004</c:v>
                </c:pt>
                <c:pt idx="314">
                  <c:v>4.4478540000000004</c:v>
                </c:pt>
                <c:pt idx="315">
                  <c:v>4.4818069999999999</c:v>
                </c:pt>
                <c:pt idx="316">
                  <c:v>4.5157600000000002</c:v>
                </c:pt>
                <c:pt idx="317">
                  <c:v>4.4818069999999999</c:v>
                </c:pt>
                <c:pt idx="318">
                  <c:v>4.4818069999999999</c:v>
                </c:pt>
                <c:pt idx="319">
                  <c:v>4.4818069999999999</c:v>
                </c:pt>
                <c:pt idx="320">
                  <c:v>4.5157600000000002</c:v>
                </c:pt>
                <c:pt idx="321">
                  <c:v>4.4818069999999999</c:v>
                </c:pt>
                <c:pt idx="322">
                  <c:v>4.4818069999999999</c:v>
                </c:pt>
                <c:pt idx="323">
                  <c:v>4.5327366666666666</c:v>
                </c:pt>
                <c:pt idx="324">
                  <c:v>4.5666896666666661</c:v>
                </c:pt>
                <c:pt idx="325">
                  <c:v>4.6006426666666664</c:v>
                </c:pt>
                <c:pt idx="326">
                  <c:v>4.6006426666666664</c:v>
                </c:pt>
                <c:pt idx="327">
                  <c:v>4.6006426666666664</c:v>
                </c:pt>
                <c:pt idx="328">
                  <c:v>4.583666</c:v>
                </c:pt>
                <c:pt idx="329">
                  <c:v>4.583666</c:v>
                </c:pt>
                <c:pt idx="330">
                  <c:v>4.583666</c:v>
                </c:pt>
                <c:pt idx="331">
                  <c:v>4.6006426666666664</c:v>
                </c:pt>
                <c:pt idx="332">
                  <c:v>4.6176193333333337</c:v>
                </c:pt>
                <c:pt idx="333">
                  <c:v>4.6515726666666666</c:v>
                </c:pt>
                <c:pt idx="334">
                  <c:v>4.7025023333333342</c:v>
                </c:pt>
                <c:pt idx="335">
                  <c:v>4.7194786666666673</c:v>
                </c:pt>
                <c:pt idx="336">
                  <c:v>4.702502</c:v>
                </c:pt>
                <c:pt idx="337">
                  <c:v>4.6855256666666669</c:v>
                </c:pt>
                <c:pt idx="338">
                  <c:v>4.6685493333333339</c:v>
                </c:pt>
                <c:pt idx="339">
                  <c:v>4.7025023333333342</c:v>
                </c:pt>
                <c:pt idx="340">
                  <c:v>4.7364553333333328</c:v>
                </c:pt>
                <c:pt idx="341">
                  <c:v>4.7873846666666671</c:v>
                </c:pt>
                <c:pt idx="342">
                  <c:v>4.7704083333333331</c:v>
                </c:pt>
                <c:pt idx="343">
                  <c:v>4.7194786666666664</c:v>
                </c:pt>
                <c:pt idx="344">
                  <c:v>4.6685493333333339</c:v>
                </c:pt>
                <c:pt idx="345">
                  <c:v>4.6855256666666669</c:v>
                </c:pt>
                <c:pt idx="346">
                  <c:v>4.7364553333333328</c:v>
                </c:pt>
                <c:pt idx="347">
                  <c:v>4.7873846666666671</c:v>
                </c:pt>
                <c:pt idx="348">
                  <c:v>4.8213376666666656</c:v>
                </c:pt>
                <c:pt idx="349">
                  <c:v>4.8213376666666656</c:v>
                </c:pt>
                <c:pt idx="350">
                  <c:v>4.8213376666666656</c:v>
                </c:pt>
                <c:pt idx="351">
                  <c:v>4.8383143333333329</c:v>
                </c:pt>
                <c:pt idx="352">
                  <c:v>4.8383143333333329</c:v>
                </c:pt>
                <c:pt idx="353">
                  <c:v>4.8043613333333326</c:v>
                </c:pt>
                <c:pt idx="354">
                  <c:v>4.7873846666666671</c:v>
                </c:pt>
                <c:pt idx="355">
                  <c:v>4.8043610000000001</c:v>
                </c:pt>
                <c:pt idx="356">
                  <c:v>4.8213376666666656</c:v>
                </c:pt>
                <c:pt idx="357">
                  <c:v>4.8383143333333329</c:v>
                </c:pt>
                <c:pt idx="358">
                  <c:v>4.8043613333333326</c:v>
                </c:pt>
                <c:pt idx="359">
                  <c:v>4.8722673333333333</c:v>
                </c:pt>
                <c:pt idx="360">
                  <c:v>4.855290666666666</c:v>
                </c:pt>
                <c:pt idx="361">
                  <c:v>4.8892436666666663</c:v>
                </c:pt>
                <c:pt idx="362">
                  <c:v>4.8213376666666656</c:v>
                </c:pt>
                <c:pt idx="363">
                  <c:v>4.7873846666666671</c:v>
                </c:pt>
                <c:pt idx="364">
                  <c:v>4.8043613333333326</c:v>
                </c:pt>
                <c:pt idx="365">
                  <c:v>4.8213376666666674</c:v>
                </c:pt>
                <c:pt idx="366">
                  <c:v>4.8722673333333324</c:v>
                </c:pt>
                <c:pt idx="367">
                  <c:v>4.9062203333333327</c:v>
                </c:pt>
                <c:pt idx="368">
                  <c:v>4.9062203333333336</c:v>
                </c:pt>
                <c:pt idx="369">
                  <c:v>4.9062203333333327</c:v>
                </c:pt>
                <c:pt idx="370">
                  <c:v>4.8892439999999988</c:v>
                </c:pt>
                <c:pt idx="371">
                  <c:v>4.9231973333333334</c:v>
                </c:pt>
                <c:pt idx="372">
                  <c:v>4.9231973333333334</c:v>
                </c:pt>
                <c:pt idx="373">
                  <c:v>4.8892440000000006</c:v>
                </c:pt>
                <c:pt idx="374">
                  <c:v>4.8892439999999988</c:v>
                </c:pt>
                <c:pt idx="375">
                  <c:v>4.9062206666666661</c:v>
                </c:pt>
                <c:pt idx="376">
                  <c:v>4.9401739999999998</c:v>
                </c:pt>
                <c:pt idx="377">
                  <c:v>4.9401739999999998</c:v>
                </c:pt>
                <c:pt idx="378">
                  <c:v>4.9401739999999998</c:v>
                </c:pt>
                <c:pt idx="379">
                  <c:v>4.9571503333333338</c:v>
                </c:pt>
                <c:pt idx="380">
                  <c:v>4.9571503333333338</c:v>
                </c:pt>
                <c:pt idx="381">
                  <c:v>4.9571503333333338</c:v>
                </c:pt>
                <c:pt idx="382">
                  <c:v>4.9231973333333334</c:v>
                </c:pt>
                <c:pt idx="383">
                  <c:v>4.9401736666666656</c:v>
                </c:pt>
                <c:pt idx="384">
                  <c:v>4.9401736666666656</c:v>
                </c:pt>
                <c:pt idx="385">
                  <c:v>5.0080796666666663</c:v>
                </c:pt>
                <c:pt idx="386">
                  <c:v>5.0420326666666666</c:v>
                </c:pt>
                <c:pt idx="387">
                  <c:v>5.092962</c:v>
                </c:pt>
                <c:pt idx="388">
                  <c:v>5.0590089999999996</c:v>
                </c:pt>
                <c:pt idx="389">
                  <c:v>4.9911029999999998</c:v>
                </c:pt>
                <c:pt idx="390">
                  <c:v>4.923197</c:v>
                </c:pt>
                <c:pt idx="391">
                  <c:v>4.9571500000000004</c:v>
                </c:pt>
                <c:pt idx="392">
                  <c:v>4.9911029999999998</c:v>
                </c:pt>
                <c:pt idx="393">
                  <c:v>5.0420326666666666</c:v>
                </c:pt>
                <c:pt idx="394">
                  <c:v>4.9911033333333323</c:v>
                </c:pt>
                <c:pt idx="395">
                  <c:v>5.0250563333333327</c:v>
                </c:pt>
                <c:pt idx="396">
                  <c:v>4.9911033333333323</c:v>
                </c:pt>
                <c:pt idx="397">
                  <c:v>4.9911033333333323</c:v>
                </c:pt>
                <c:pt idx="398">
                  <c:v>4.9571503333333338</c:v>
                </c:pt>
                <c:pt idx="399">
                  <c:v>5.0080796666666663</c:v>
                </c:pt>
                <c:pt idx="400">
                  <c:v>5.0250559999999993</c:v>
                </c:pt>
                <c:pt idx="401">
                  <c:v>5.0420326666666666</c:v>
                </c:pt>
                <c:pt idx="402">
                  <c:v>5.0250563333333327</c:v>
                </c:pt>
                <c:pt idx="403">
                  <c:v>5.059009333333333</c:v>
                </c:pt>
                <c:pt idx="404">
                  <c:v>5.059009333333333</c:v>
                </c:pt>
                <c:pt idx="405">
                  <c:v>5.0420326666666666</c:v>
                </c:pt>
                <c:pt idx="406">
                  <c:v>5.0759859999999994</c:v>
                </c:pt>
                <c:pt idx="407">
                  <c:v>5.0759860000000003</c:v>
                </c:pt>
                <c:pt idx="408">
                  <c:v>5.0929626666666667</c:v>
                </c:pt>
                <c:pt idx="409">
                  <c:v>5.0759860000000003</c:v>
                </c:pt>
                <c:pt idx="410">
                  <c:v>5.0759860000000003</c:v>
                </c:pt>
                <c:pt idx="411">
                  <c:v>5.1099390000000007</c:v>
                </c:pt>
                <c:pt idx="412">
                  <c:v>5.0759860000000003</c:v>
                </c:pt>
                <c:pt idx="413">
                  <c:v>5.0929623333333334</c:v>
                </c:pt>
                <c:pt idx="414">
                  <c:v>5.075985666666667</c:v>
                </c:pt>
                <c:pt idx="415">
                  <c:v>5.1099386666666673</c:v>
                </c:pt>
                <c:pt idx="416">
                  <c:v>5.0929623333333334</c:v>
                </c:pt>
                <c:pt idx="417">
                  <c:v>5.0929623333333334</c:v>
                </c:pt>
                <c:pt idx="418">
                  <c:v>5.059009333333333</c:v>
                </c:pt>
                <c:pt idx="419">
                  <c:v>5.0929623333333334</c:v>
                </c:pt>
                <c:pt idx="420">
                  <c:v>5.059009333333333</c:v>
                </c:pt>
                <c:pt idx="421">
                  <c:v>5.0929623333333334</c:v>
                </c:pt>
                <c:pt idx="422">
                  <c:v>5.059009333333333</c:v>
                </c:pt>
                <c:pt idx="423">
                  <c:v>5.1099390000000007</c:v>
                </c:pt>
                <c:pt idx="424">
                  <c:v>5.0929623333333334</c:v>
                </c:pt>
                <c:pt idx="425">
                  <c:v>5.1099386666666673</c:v>
                </c:pt>
                <c:pt idx="426">
                  <c:v>5.1099386666666673</c:v>
                </c:pt>
                <c:pt idx="427">
                  <c:v>5.1438920000000001</c:v>
                </c:pt>
                <c:pt idx="428">
                  <c:v>5.1438920000000001</c:v>
                </c:pt>
                <c:pt idx="429">
                  <c:v>5.1269153333333337</c:v>
                </c:pt>
                <c:pt idx="430">
                  <c:v>5.1438916666666668</c:v>
                </c:pt>
                <c:pt idx="431">
                  <c:v>5.1608683333333332</c:v>
                </c:pt>
                <c:pt idx="432">
                  <c:v>5.1608683333333332</c:v>
                </c:pt>
                <c:pt idx="433">
                  <c:v>5.1269153333333337</c:v>
                </c:pt>
                <c:pt idx="434">
                  <c:v>5.1269153333333337</c:v>
                </c:pt>
                <c:pt idx="435">
                  <c:v>5.1438920000000001</c:v>
                </c:pt>
                <c:pt idx="436">
                  <c:v>5.1438920000000001</c:v>
                </c:pt>
                <c:pt idx="437">
                  <c:v>5.1438920000000001</c:v>
                </c:pt>
                <c:pt idx="438">
                  <c:v>5.1438920000000001</c:v>
                </c:pt>
                <c:pt idx="439">
                  <c:v>5.1438920000000001</c:v>
                </c:pt>
                <c:pt idx="440">
                  <c:v>5.1099389999999998</c:v>
                </c:pt>
                <c:pt idx="441">
                  <c:v>5.1778449999999996</c:v>
                </c:pt>
                <c:pt idx="442">
                  <c:v>5.1948216666666669</c:v>
                </c:pt>
                <c:pt idx="443">
                  <c:v>5.2457513333333337</c:v>
                </c:pt>
                <c:pt idx="444">
                  <c:v>5.2287749999999997</c:v>
                </c:pt>
                <c:pt idx="445">
                  <c:v>5.2117983333333342</c:v>
                </c:pt>
                <c:pt idx="446">
                  <c:v>5.1948216666666669</c:v>
                </c:pt>
                <c:pt idx="447">
                  <c:v>5.1608686666666674</c:v>
                </c:pt>
                <c:pt idx="448">
                  <c:v>5.1438920000000001</c:v>
                </c:pt>
                <c:pt idx="449">
                  <c:v>5.1438920000000001</c:v>
                </c:pt>
                <c:pt idx="450">
                  <c:v>5.1608683333333341</c:v>
                </c:pt>
                <c:pt idx="451">
                  <c:v>5.2287746666666663</c:v>
                </c:pt>
                <c:pt idx="452">
                  <c:v>5.2457513333333337</c:v>
                </c:pt>
                <c:pt idx="453">
                  <c:v>5.2287750000000006</c:v>
                </c:pt>
                <c:pt idx="454">
                  <c:v>5.1948220000000003</c:v>
                </c:pt>
                <c:pt idx="455">
                  <c:v>5.1948220000000003</c:v>
                </c:pt>
                <c:pt idx="456">
                  <c:v>5.1778453333333339</c:v>
                </c:pt>
                <c:pt idx="457">
                  <c:v>5.1948216666666669</c:v>
                </c:pt>
                <c:pt idx="458">
                  <c:v>5.2117979999999999</c:v>
                </c:pt>
                <c:pt idx="459">
                  <c:v>5.2627276666666667</c:v>
                </c:pt>
                <c:pt idx="460">
                  <c:v>5.279704333333334</c:v>
                </c:pt>
                <c:pt idx="461">
                  <c:v>5.279704333333334</c:v>
                </c:pt>
                <c:pt idx="462">
                  <c:v>5.2457513333333337</c:v>
                </c:pt>
                <c:pt idx="463">
                  <c:v>5.1948216666666669</c:v>
                </c:pt>
                <c:pt idx="464">
                  <c:v>5.2117983333333333</c:v>
                </c:pt>
                <c:pt idx="465">
                  <c:v>5.1948216666666669</c:v>
                </c:pt>
                <c:pt idx="466">
                  <c:v>5.1778449999999996</c:v>
                </c:pt>
                <c:pt idx="467">
                  <c:v>5.1438920000000001</c:v>
                </c:pt>
                <c:pt idx="468">
                  <c:v>5.1438920000000001</c:v>
                </c:pt>
                <c:pt idx="469">
                  <c:v>5.2117983333333333</c:v>
                </c:pt>
                <c:pt idx="470">
                  <c:v>5.2287746666666672</c:v>
                </c:pt>
                <c:pt idx="471">
                  <c:v>5.2457513333333337</c:v>
                </c:pt>
                <c:pt idx="472">
                  <c:v>5.2457513333333337</c:v>
                </c:pt>
                <c:pt idx="473">
                  <c:v>5.2627280000000001</c:v>
                </c:pt>
                <c:pt idx="474">
                  <c:v>5.279704333333334</c:v>
                </c:pt>
                <c:pt idx="475">
                  <c:v>5.2627276666666676</c:v>
                </c:pt>
                <c:pt idx="476">
                  <c:v>5.2287746666666672</c:v>
                </c:pt>
                <c:pt idx="477">
                  <c:v>5.2117983333333333</c:v>
                </c:pt>
                <c:pt idx="478">
                  <c:v>5.1948220000000003</c:v>
                </c:pt>
                <c:pt idx="479">
                  <c:v>5.2117983333333333</c:v>
                </c:pt>
                <c:pt idx="480">
                  <c:v>5.2287746666666672</c:v>
                </c:pt>
                <c:pt idx="481">
                  <c:v>5.2457510000000003</c:v>
                </c:pt>
                <c:pt idx="482">
                  <c:v>5.2797039999999997</c:v>
                </c:pt>
                <c:pt idx="483">
                  <c:v>5.3136570000000001</c:v>
                </c:pt>
                <c:pt idx="484">
                  <c:v>5.3306336666666674</c:v>
                </c:pt>
                <c:pt idx="485">
                  <c:v>5.279704333333334</c:v>
                </c:pt>
                <c:pt idx="486">
                  <c:v>5.2966810000000004</c:v>
                </c:pt>
                <c:pt idx="487">
                  <c:v>5.3306339999999999</c:v>
                </c:pt>
                <c:pt idx="488">
                  <c:v>5.3815633333333333</c:v>
                </c:pt>
                <c:pt idx="489">
                  <c:v>5.3306336666666656</c:v>
                </c:pt>
                <c:pt idx="490">
                  <c:v>5.2797040000000006</c:v>
                </c:pt>
                <c:pt idx="491">
                  <c:v>5.2627276666666667</c:v>
                </c:pt>
                <c:pt idx="492">
                  <c:v>5.2627276666666676</c:v>
                </c:pt>
                <c:pt idx="493">
                  <c:v>5.279704333333334</c:v>
                </c:pt>
                <c:pt idx="494">
                  <c:v>5.279704333333334</c:v>
                </c:pt>
                <c:pt idx="495">
                  <c:v>5.2966810000000004</c:v>
                </c:pt>
                <c:pt idx="496">
                  <c:v>5.279704333333334</c:v>
                </c:pt>
                <c:pt idx="497">
                  <c:v>5.296680666666667</c:v>
                </c:pt>
                <c:pt idx="498">
                  <c:v>5.3136570000000001</c:v>
                </c:pt>
                <c:pt idx="499">
                  <c:v>5.3476100000000004</c:v>
                </c:pt>
                <c:pt idx="500">
                  <c:v>5.3815633333333333</c:v>
                </c:pt>
                <c:pt idx="501">
                  <c:v>5.3306340000000008</c:v>
                </c:pt>
                <c:pt idx="502">
                  <c:v>5.2966810000000004</c:v>
                </c:pt>
                <c:pt idx="503">
                  <c:v>5.2457513333333337</c:v>
                </c:pt>
                <c:pt idx="504">
                  <c:v>5.279704333333334</c:v>
                </c:pt>
                <c:pt idx="505">
                  <c:v>5.3306339999999999</c:v>
                </c:pt>
                <c:pt idx="506">
                  <c:v>5.2966810000000004</c:v>
                </c:pt>
                <c:pt idx="507">
                  <c:v>5.3476106666666654</c:v>
                </c:pt>
                <c:pt idx="508">
                  <c:v>5.3645873333333327</c:v>
                </c:pt>
                <c:pt idx="509">
                  <c:v>5.3985403333333331</c:v>
                </c:pt>
                <c:pt idx="510">
                  <c:v>5.3645870000000002</c:v>
                </c:pt>
                <c:pt idx="511">
                  <c:v>5.3306336666666674</c:v>
                </c:pt>
                <c:pt idx="512">
                  <c:v>5.3815633333333333</c:v>
                </c:pt>
                <c:pt idx="513">
                  <c:v>5.3985400000000006</c:v>
                </c:pt>
                <c:pt idx="514">
                  <c:v>5.3985399999999997</c:v>
                </c:pt>
                <c:pt idx="515">
                  <c:v>5.3645866666666668</c:v>
                </c:pt>
                <c:pt idx="516">
                  <c:v>5.3306336666666674</c:v>
                </c:pt>
                <c:pt idx="517">
                  <c:v>5.3645870000000002</c:v>
                </c:pt>
                <c:pt idx="518">
                  <c:v>5.3815636666666684</c:v>
                </c:pt>
                <c:pt idx="519">
                  <c:v>5.3476106666666654</c:v>
                </c:pt>
                <c:pt idx="520">
                  <c:v>5.3645873333333327</c:v>
                </c:pt>
                <c:pt idx="521">
                  <c:v>5.3476106666666672</c:v>
                </c:pt>
                <c:pt idx="522">
                  <c:v>5.3985400000000006</c:v>
                </c:pt>
                <c:pt idx="523">
                  <c:v>5.3815633333333333</c:v>
                </c:pt>
                <c:pt idx="524">
                  <c:v>5.3985400000000006</c:v>
                </c:pt>
                <c:pt idx="525">
                  <c:v>5.3985399999999997</c:v>
                </c:pt>
                <c:pt idx="526">
                  <c:v>5.3985399999999997</c:v>
                </c:pt>
                <c:pt idx="527">
                  <c:v>5.4324933333333334</c:v>
                </c:pt>
                <c:pt idx="528">
                  <c:v>5.4834233333333344</c:v>
                </c:pt>
                <c:pt idx="529">
                  <c:v>5.4834233333333344</c:v>
                </c:pt>
                <c:pt idx="530">
                  <c:v>5.4834233333333344</c:v>
                </c:pt>
                <c:pt idx="531">
                  <c:v>5.4324933333333334</c:v>
                </c:pt>
                <c:pt idx="532">
                  <c:v>5.4324933333333334</c:v>
                </c:pt>
                <c:pt idx="533">
                  <c:v>5.3815633333333333</c:v>
                </c:pt>
                <c:pt idx="534">
                  <c:v>5.3985400000000006</c:v>
                </c:pt>
                <c:pt idx="535">
                  <c:v>5.3815633333333333</c:v>
                </c:pt>
                <c:pt idx="536">
                  <c:v>5.3985399999999997</c:v>
                </c:pt>
                <c:pt idx="537">
                  <c:v>5.3985399999999997</c:v>
                </c:pt>
                <c:pt idx="538">
                  <c:v>5.4494696666666664</c:v>
                </c:pt>
                <c:pt idx="539">
                  <c:v>5.4664463333333329</c:v>
                </c:pt>
                <c:pt idx="540">
                  <c:v>5.4834229999999993</c:v>
                </c:pt>
                <c:pt idx="541">
                  <c:v>5.4494700000000007</c:v>
                </c:pt>
                <c:pt idx="542">
                  <c:v>5.4834229999999993</c:v>
                </c:pt>
                <c:pt idx="543">
                  <c:v>5.4664463333333337</c:v>
                </c:pt>
                <c:pt idx="544">
                  <c:v>5.4494696666666664</c:v>
                </c:pt>
                <c:pt idx="545">
                  <c:v>5.4324933333333334</c:v>
                </c:pt>
                <c:pt idx="546">
                  <c:v>5.4494700000000007</c:v>
                </c:pt>
                <c:pt idx="547">
                  <c:v>5.4664466666666671</c:v>
                </c:pt>
                <c:pt idx="548">
                  <c:v>5.4494700000000007</c:v>
                </c:pt>
                <c:pt idx="549">
                  <c:v>5.3985403333333331</c:v>
                </c:pt>
                <c:pt idx="550">
                  <c:v>5.3645870000000002</c:v>
                </c:pt>
                <c:pt idx="551">
                  <c:v>5.3645870000000002</c:v>
                </c:pt>
                <c:pt idx="552">
                  <c:v>5.4324933333333334</c:v>
                </c:pt>
                <c:pt idx="553">
                  <c:v>5.4834233333333344</c:v>
                </c:pt>
                <c:pt idx="554">
                  <c:v>5.4834233333333344</c:v>
                </c:pt>
                <c:pt idx="555">
                  <c:v>5.4494700000000007</c:v>
                </c:pt>
                <c:pt idx="556">
                  <c:v>5.4494699999999989</c:v>
                </c:pt>
                <c:pt idx="557">
                  <c:v>5.4324933333333334</c:v>
                </c:pt>
                <c:pt idx="558">
                  <c:v>5.4324933333333334</c:v>
                </c:pt>
                <c:pt idx="559">
                  <c:v>5.4494696666666664</c:v>
                </c:pt>
                <c:pt idx="560">
                  <c:v>5.4494696666666664</c:v>
                </c:pt>
                <c:pt idx="561">
                  <c:v>5.5173759999999996</c:v>
                </c:pt>
                <c:pt idx="562">
                  <c:v>5.4834229999999993</c:v>
                </c:pt>
                <c:pt idx="563">
                  <c:v>5.5003996666666666</c:v>
                </c:pt>
                <c:pt idx="564">
                  <c:v>5.4834229999999993</c:v>
                </c:pt>
                <c:pt idx="565">
                  <c:v>5.4834229999999993</c:v>
                </c:pt>
                <c:pt idx="566">
                  <c:v>5.5173759999999996</c:v>
                </c:pt>
                <c:pt idx="567">
                  <c:v>5.5173759999999996</c:v>
                </c:pt>
                <c:pt idx="568">
                  <c:v>5.5173759999999996</c:v>
                </c:pt>
                <c:pt idx="569">
                  <c:v>5.5003996666666666</c:v>
                </c:pt>
                <c:pt idx="570">
                  <c:v>5.4834233333333344</c:v>
                </c:pt>
                <c:pt idx="571">
                  <c:v>5.5004</c:v>
                </c:pt>
                <c:pt idx="572">
                  <c:v>5.4494700000000007</c:v>
                </c:pt>
                <c:pt idx="573">
                  <c:v>5.4664463333333337</c:v>
                </c:pt>
                <c:pt idx="574">
                  <c:v>5.4664463333333337</c:v>
                </c:pt>
                <c:pt idx="575">
                  <c:v>5.5683056666666673</c:v>
                </c:pt>
                <c:pt idx="576">
                  <c:v>5.6022586666666667</c:v>
                </c:pt>
                <c:pt idx="577">
                  <c:v>5.6022586666666667</c:v>
                </c:pt>
                <c:pt idx="578">
                  <c:v>5.5852823333333328</c:v>
                </c:pt>
                <c:pt idx="579">
                  <c:v>5.5513293333333316</c:v>
                </c:pt>
                <c:pt idx="580">
                  <c:v>5.5683056666666664</c:v>
                </c:pt>
                <c:pt idx="581">
                  <c:v>5.5683056666666673</c:v>
                </c:pt>
                <c:pt idx="582">
                  <c:v>5.5173759999999996</c:v>
                </c:pt>
                <c:pt idx="583">
                  <c:v>5.5173759999999996</c:v>
                </c:pt>
                <c:pt idx="584">
                  <c:v>5.4834229999999993</c:v>
                </c:pt>
                <c:pt idx="585">
                  <c:v>5.5343526666666669</c:v>
                </c:pt>
                <c:pt idx="586">
                  <c:v>5.5173763333333339</c:v>
                </c:pt>
                <c:pt idx="587">
                  <c:v>5.5343526666666669</c:v>
                </c:pt>
                <c:pt idx="588">
                  <c:v>5.4834229999999993</c:v>
                </c:pt>
                <c:pt idx="589">
                  <c:v>5.4834229999999993</c:v>
                </c:pt>
                <c:pt idx="590">
                  <c:v>5.4834229999999993</c:v>
                </c:pt>
                <c:pt idx="591">
                  <c:v>5.2797046666666656</c:v>
                </c:pt>
                <c:pt idx="592">
                  <c:v>5.0929626666666659</c:v>
                </c:pt>
                <c:pt idx="593">
                  <c:v>4.8552910000000002</c:v>
                </c:pt>
                <c:pt idx="594">
                  <c:v>4.8383143333333329</c:v>
                </c:pt>
                <c:pt idx="595">
                  <c:v>4.8043610000000001</c:v>
                </c:pt>
                <c:pt idx="596">
                  <c:v>4.8043610000000001</c:v>
                </c:pt>
                <c:pt idx="597">
                  <c:v>4.855290666666666</c:v>
                </c:pt>
                <c:pt idx="598">
                  <c:v>4.8213376666666656</c:v>
                </c:pt>
                <c:pt idx="599">
                  <c:v>4.7704083333333331</c:v>
                </c:pt>
                <c:pt idx="600">
                  <c:v>4.7364553333333328</c:v>
                </c:pt>
                <c:pt idx="601">
                  <c:v>4.8213379999999999</c:v>
                </c:pt>
                <c:pt idx="602">
                  <c:v>4.8552910000000002</c:v>
                </c:pt>
                <c:pt idx="603">
                  <c:v>4.8722673333333333</c:v>
                </c:pt>
                <c:pt idx="604">
                  <c:v>4.8043613333333326</c:v>
                </c:pt>
                <c:pt idx="605">
                  <c:v>4.8213376666666656</c:v>
                </c:pt>
                <c:pt idx="606">
                  <c:v>4.8552910000000002</c:v>
                </c:pt>
                <c:pt idx="607">
                  <c:v>4.8552910000000002</c:v>
                </c:pt>
                <c:pt idx="608">
                  <c:v>4.8383146666666663</c:v>
                </c:pt>
                <c:pt idx="609">
                  <c:v>4.8213379999999999</c:v>
                </c:pt>
                <c:pt idx="610">
                  <c:v>4.8383143333333329</c:v>
                </c:pt>
                <c:pt idx="611">
                  <c:v>4.8043613333333326</c:v>
                </c:pt>
                <c:pt idx="612">
                  <c:v>4.7704083333333331</c:v>
                </c:pt>
                <c:pt idx="613">
                  <c:v>4.7704083333333331</c:v>
                </c:pt>
                <c:pt idx="614">
                  <c:v>4.7873846666666671</c:v>
                </c:pt>
                <c:pt idx="615">
                  <c:v>4.7704079999999998</c:v>
                </c:pt>
                <c:pt idx="616">
                  <c:v>4.7534316666666667</c:v>
                </c:pt>
                <c:pt idx="617">
                  <c:v>4.7873846666666671</c:v>
                </c:pt>
                <c:pt idx="618">
                  <c:v>4.8213376666666656</c:v>
                </c:pt>
                <c:pt idx="619">
                  <c:v>4.8043610000000001</c:v>
                </c:pt>
                <c:pt idx="620">
                  <c:v>4.8043610000000001</c:v>
                </c:pt>
                <c:pt idx="621">
                  <c:v>4.8043610000000001</c:v>
                </c:pt>
                <c:pt idx="622">
                  <c:v>4.8213376666666656</c:v>
                </c:pt>
                <c:pt idx="623">
                  <c:v>4.8383143333333329</c:v>
                </c:pt>
                <c:pt idx="624">
                  <c:v>4.8722676666666658</c:v>
                </c:pt>
                <c:pt idx="625">
                  <c:v>4.906220666666667</c:v>
                </c:pt>
                <c:pt idx="626">
                  <c:v>4.8892440000000006</c:v>
                </c:pt>
                <c:pt idx="627">
                  <c:v>4.8383143333333329</c:v>
                </c:pt>
                <c:pt idx="628">
                  <c:v>4.8213376666666656</c:v>
                </c:pt>
                <c:pt idx="629">
                  <c:v>4.8043613333333326</c:v>
                </c:pt>
                <c:pt idx="630">
                  <c:v>4.8552910000000002</c:v>
                </c:pt>
                <c:pt idx="631">
                  <c:v>4.8552910000000002</c:v>
                </c:pt>
                <c:pt idx="632">
                  <c:v>4.8552910000000002</c:v>
                </c:pt>
                <c:pt idx="633">
                  <c:v>4.8213376666666656</c:v>
                </c:pt>
                <c:pt idx="634">
                  <c:v>4.8043613333333326</c:v>
                </c:pt>
                <c:pt idx="635">
                  <c:v>4.8043613333333326</c:v>
                </c:pt>
                <c:pt idx="636">
                  <c:v>4.8043613333333326</c:v>
                </c:pt>
                <c:pt idx="637">
                  <c:v>4.7873846666666671</c:v>
                </c:pt>
                <c:pt idx="638">
                  <c:v>4.8383143333333329</c:v>
                </c:pt>
                <c:pt idx="639">
                  <c:v>4.8552910000000002</c:v>
                </c:pt>
                <c:pt idx="640">
                  <c:v>4.8722676666666667</c:v>
                </c:pt>
                <c:pt idx="641">
                  <c:v>4.8213379999999999</c:v>
                </c:pt>
                <c:pt idx="642">
                  <c:v>4.8213379999999999</c:v>
                </c:pt>
                <c:pt idx="643">
                  <c:v>4.8383143333333329</c:v>
                </c:pt>
                <c:pt idx="644">
                  <c:v>4.8892439999999988</c:v>
                </c:pt>
                <c:pt idx="645">
                  <c:v>4.8722673333333333</c:v>
                </c:pt>
                <c:pt idx="646">
                  <c:v>4.8722673333333333</c:v>
                </c:pt>
                <c:pt idx="647">
                  <c:v>4.8383139999999996</c:v>
                </c:pt>
                <c:pt idx="648">
                  <c:v>4.8213376666666656</c:v>
                </c:pt>
                <c:pt idx="649">
                  <c:v>4.8383143333333329</c:v>
                </c:pt>
                <c:pt idx="650">
                  <c:v>4.8552909999999994</c:v>
                </c:pt>
                <c:pt idx="651">
                  <c:v>4.8552910000000002</c:v>
                </c:pt>
                <c:pt idx="652">
                  <c:v>4.8043613333333326</c:v>
                </c:pt>
                <c:pt idx="653">
                  <c:v>4.7704083333333331</c:v>
                </c:pt>
                <c:pt idx="654">
                  <c:v>4.7364553333333328</c:v>
                </c:pt>
                <c:pt idx="655">
                  <c:v>4.7364553333333328</c:v>
                </c:pt>
                <c:pt idx="656">
                  <c:v>4.7534316666666667</c:v>
                </c:pt>
                <c:pt idx="657">
                  <c:v>4.7873846666666671</c:v>
                </c:pt>
                <c:pt idx="658">
                  <c:v>4.7704083333333331</c:v>
                </c:pt>
                <c:pt idx="659">
                  <c:v>4.7704083333333331</c:v>
                </c:pt>
                <c:pt idx="660">
                  <c:v>4.8043613333333326</c:v>
                </c:pt>
                <c:pt idx="661">
                  <c:v>4.8383143333333329</c:v>
                </c:pt>
                <c:pt idx="662">
                  <c:v>4.8722676666666658</c:v>
                </c:pt>
                <c:pt idx="663">
                  <c:v>4.8383146666666663</c:v>
                </c:pt>
                <c:pt idx="664">
                  <c:v>4.8552910000000002</c:v>
                </c:pt>
                <c:pt idx="665">
                  <c:v>4.8552910000000002</c:v>
                </c:pt>
                <c:pt idx="666">
                  <c:v>4.8722673333333333</c:v>
                </c:pt>
                <c:pt idx="667">
                  <c:v>4.8722673333333333</c:v>
                </c:pt>
                <c:pt idx="668">
                  <c:v>4.8383139999999996</c:v>
                </c:pt>
                <c:pt idx="669">
                  <c:v>4.8213376666666656</c:v>
                </c:pt>
                <c:pt idx="670">
                  <c:v>4.8213376666666656</c:v>
                </c:pt>
                <c:pt idx="671">
                  <c:v>4.8213376666666656</c:v>
                </c:pt>
                <c:pt idx="672">
                  <c:v>4.8213376666666656</c:v>
                </c:pt>
                <c:pt idx="673">
                  <c:v>4.8043613333333326</c:v>
                </c:pt>
                <c:pt idx="674">
                  <c:v>4.7873849999999996</c:v>
                </c:pt>
                <c:pt idx="675">
                  <c:v>4.8383146666666663</c:v>
                </c:pt>
                <c:pt idx="676">
                  <c:v>4.8552910000000002</c:v>
                </c:pt>
                <c:pt idx="677">
                  <c:v>4.8552910000000002</c:v>
                </c:pt>
                <c:pt idx="678">
                  <c:v>4.8383143333333329</c:v>
                </c:pt>
                <c:pt idx="679">
                  <c:v>4.8213379999999999</c:v>
                </c:pt>
                <c:pt idx="680">
                  <c:v>4.8213379999999999</c:v>
                </c:pt>
                <c:pt idx="681">
                  <c:v>4.7873849999999996</c:v>
                </c:pt>
                <c:pt idx="682">
                  <c:v>4.8043613333333326</c:v>
                </c:pt>
                <c:pt idx="683">
                  <c:v>4.8043613333333326</c:v>
                </c:pt>
                <c:pt idx="684">
                  <c:v>4.8043613333333326</c:v>
                </c:pt>
                <c:pt idx="685">
                  <c:v>4.8213379999999999</c:v>
                </c:pt>
                <c:pt idx="686">
                  <c:v>4.8383143333333329</c:v>
                </c:pt>
                <c:pt idx="687">
                  <c:v>4.8722673333333324</c:v>
                </c:pt>
                <c:pt idx="688">
                  <c:v>4.8722673333333324</c:v>
                </c:pt>
                <c:pt idx="689">
                  <c:v>4.8552910000000002</c:v>
                </c:pt>
                <c:pt idx="690">
                  <c:v>4.8552909999999994</c:v>
                </c:pt>
                <c:pt idx="691">
                  <c:v>4.8552909999999994</c:v>
                </c:pt>
                <c:pt idx="692">
                  <c:v>4.8552910000000002</c:v>
                </c:pt>
                <c:pt idx="693">
                  <c:v>4.8383143333333329</c:v>
                </c:pt>
                <c:pt idx="694">
                  <c:v>4.8213376666666656</c:v>
                </c:pt>
                <c:pt idx="695">
                  <c:v>4.8213376666666656</c:v>
                </c:pt>
                <c:pt idx="696">
                  <c:v>4.7873846666666671</c:v>
                </c:pt>
                <c:pt idx="697">
                  <c:v>4.7364553333333328</c:v>
                </c:pt>
                <c:pt idx="698">
                  <c:v>4.7704083333333331</c:v>
                </c:pt>
                <c:pt idx="699">
                  <c:v>4.8043613333333326</c:v>
                </c:pt>
                <c:pt idx="700">
                  <c:v>4.8213376666666656</c:v>
                </c:pt>
                <c:pt idx="701">
                  <c:v>4.8213376666666674</c:v>
                </c:pt>
                <c:pt idx="702">
                  <c:v>4.8043613333333326</c:v>
                </c:pt>
                <c:pt idx="703">
                  <c:v>4.8383143333333329</c:v>
                </c:pt>
                <c:pt idx="704">
                  <c:v>4.8213376666666656</c:v>
                </c:pt>
                <c:pt idx="705">
                  <c:v>4.8213376666666656</c:v>
                </c:pt>
                <c:pt idx="706">
                  <c:v>4.8383143333333329</c:v>
                </c:pt>
                <c:pt idx="707">
                  <c:v>4.8552909999999994</c:v>
                </c:pt>
                <c:pt idx="708">
                  <c:v>4.8722673333333333</c:v>
                </c:pt>
                <c:pt idx="709">
                  <c:v>4.8383143333333329</c:v>
                </c:pt>
                <c:pt idx="710">
                  <c:v>4.8383143333333329</c:v>
                </c:pt>
                <c:pt idx="711">
                  <c:v>4.8383143333333329</c:v>
                </c:pt>
                <c:pt idx="712">
                  <c:v>4.8722673333333324</c:v>
                </c:pt>
                <c:pt idx="713">
                  <c:v>4.8383143333333329</c:v>
                </c:pt>
                <c:pt idx="714">
                  <c:v>4.8722676666666658</c:v>
                </c:pt>
                <c:pt idx="715">
                  <c:v>4.8552910000000002</c:v>
                </c:pt>
                <c:pt idx="716">
                  <c:v>4.9062206666666661</c:v>
                </c:pt>
                <c:pt idx="717">
                  <c:v>4.9062206666666661</c:v>
                </c:pt>
                <c:pt idx="718">
                  <c:v>4.9062206666666661</c:v>
                </c:pt>
                <c:pt idx="719">
                  <c:v>4.8722673333333333</c:v>
                </c:pt>
                <c:pt idx="720">
                  <c:v>4.855290666666666</c:v>
                </c:pt>
                <c:pt idx="721">
                  <c:v>4.8383143333333329</c:v>
                </c:pt>
                <c:pt idx="722">
                  <c:v>4.8552909999999994</c:v>
                </c:pt>
                <c:pt idx="723">
                  <c:v>4.8552909999999994</c:v>
                </c:pt>
                <c:pt idx="724">
                  <c:v>4.9062206666666661</c:v>
                </c:pt>
                <c:pt idx="725">
                  <c:v>4.906220666666667</c:v>
                </c:pt>
                <c:pt idx="726">
                  <c:v>4.9401736666666656</c:v>
                </c:pt>
                <c:pt idx="727">
                  <c:v>4.923197</c:v>
                </c:pt>
                <c:pt idx="728">
                  <c:v>4.9401736666666656</c:v>
                </c:pt>
                <c:pt idx="729">
                  <c:v>4.9401736666666656</c:v>
                </c:pt>
                <c:pt idx="730">
                  <c:v>4.9571503333333338</c:v>
                </c:pt>
                <c:pt idx="731">
                  <c:v>4.9571503333333338</c:v>
                </c:pt>
                <c:pt idx="732">
                  <c:v>4.9401739999999998</c:v>
                </c:pt>
                <c:pt idx="733">
                  <c:v>4.9401739999999998</c:v>
                </c:pt>
                <c:pt idx="734">
                  <c:v>4.9231973333333334</c:v>
                </c:pt>
                <c:pt idx="735">
                  <c:v>4.9231973333333334</c:v>
                </c:pt>
                <c:pt idx="736">
                  <c:v>4.9401736666666656</c:v>
                </c:pt>
                <c:pt idx="737">
                  <c:v>4.9571503333333338</c:v>
                </c:pt>
                <c:pt idx="738">
                  <c:v>4.9571503333333338</c:v>
                </c:pt>
                <c:pt idx="739">
                  <c:v>4.9571503333333338</c:v>
                </c:pt>
                <c:pt idx="740">
                  <c:v>4.9571503333333338</c:v>
                </c:pt>
                <c:pt idx="741">
                  <c:v>4.9571503333333338</c:v>
                </c:pt>
                <c:pt idx="742">
                  <c:v>4.9741270000000002</c:v>
                </c:pt>
                <c:pt idx="743">
                  <c:v>5.0080799999999996</c:v>
                </c:pt>
                <c:pt idx="744">
                  <c:v>5.042033</c:v>
                </c:pt>
                <c:pt idx="745">
                  <c:v>5.0250563333333327</c:v>
                </c:pt>
                <c:pt idx="746">
                  <c:v>5.0420326666666666</c:v>
                </c:pt>
                <c:pt idx="747">
                  <c:v>5.0250559999999993</c:v>
                </c:pt>
                <c:pt idx="748">
                  <c:v>5.0250559999999993</c:v>
                </c:pt>
                <c:pt idx="749">
                  <c:v>5.0080796666666663</c:v>
                </c:pt>
                <c:pt idx="750">
                  <c:v>5.0250563333333327</c:v>
                </c:pt>
                <c:pt idx="751">
                  <c:v>5.059009333333333</c:v>
                </c:pt>
                <c:pt idx="752">
                  <c:v>5.0420326666666666</c:v>
                </c:pt>
                <c:pt idx="753">
                  <c:v>5.0929623333333334</c:v>
                </c:pt>
                <c:pt idx="754">
                  <c:v>5.0759860000000003</c:v>
                </c:pt>
                <c:pt idx="755">
                  <c:v>5.0759860000000003</c:v>
                </c:pt>
                <c:pt idx="756">
                  <c:v>5.0420326666666666</c:v>
                </c:pt>
                <c:pt idx="757">
                  <c:v>5.0590089999999996</c:v>
                </c:pt>
                <c:pt idx="758">
                  <c:v>5.092962</c:v>
                </c:pt>
                <c:pt idx="759">
                  <c:v>5.1099386666666673</c:v>
                </c:pt>
                <c:pt idx="760">
                  <c:v>5.0929623333333334</c:v>
                </c:pt>
                <c:pt idx="761">
                  <c:v>5.0759860000000003</c:v>
                </c:pt>
                <c:pt idx="762">
                  <c:v>5.059009333333333</c:v>
                </c:pt>
                <c:pt idx="763">
                  <c:v>5.1099389999999998</c:v>
                </c:pt>
                <c:pt idx="764">
                  <c:v>5.0929623333333334</c:v>
                </c:pt>
                <c:pt idx="765">
                  <c:v>5.0929623333333334</c:v>
                </c:pt>
                <c:pt idx="766">
                  <c:v>5.0250559999999993</c:v>
                </c:pt>
                <c:pt idx="767">
                  <c:v>5.0590089999999996</c:v>
                </c:pt>
                <c:pt idx="768">
                  <c:v>5.0929623333333334</c:v>
                </c:pt>
                <c:pt idx="769">
                  <c:v>5.1608686666666674</c:v>
                </c:pt>
                <c:pt idx="770">
                  <c:v>5.1778453333333339</c:v>
                </c:pt>
                <c:pt idx="771">
                  <c:v>5.1438920000000001</c:v>
                </c:pt>
                <c:pt idx="772">
                  <c:v>5.1269153333333337</c:v>
                </c:pt>
                <c:pt idx="773">
                  <c:v>5.1269153333333337</c:v>
                </c:pt>
                <c:pt idx="774">
                  <c:v>5.1608686666666674</c:v>
                </c:pt>
                <c:pt idx="775">
                  <c:v>5.1269156666666662</c:v>
                </c:pt>
                <c:pt idx="776">
                  <c:v>5.1269156666666662</c:v>
                </c:pt>
                <c:pt idx="777">
                  <c:v>5.1099390000000007</c:v>
                </c:pt>
                <c:pt idx="778">
                  <c:v>5.1438920000000001</c:v>
                </c:pt>
                <c:pt idx="779">
                  <c:v>5.1438920000000001</c:v>
                </c:pt>
                <c:pt idx="780">
                  <c:v>5.1269153333333337</c:v>
                </c:pt>
                <c:pt idx="781">
                  <c:v>5.075985666666667</c:v>
                </c:pt>
                <c:pt idx="782">
                  <c:v>5.0250559999999993</c:v>
                </c:pt>
                <c:pt idx="783">
                  <c:v>5.059009333333333</c:v>
                </c:pt>
                <c:pt idx="784">
                  <c:v>5.1438920000000001</c:v>
                </c:pt>
                <c:pt idx="785">
                  <c:v>5.2457513333333337</c:v>
                </c:pt>
                <c:pt idx="786">
                  <c:v>5.2457513333333337</c:v>
                </c:pt>
                <c:pt idx="787">
                  <c:v>5.2287750000000006</c:v>
                </c:pt>
                <c:pt idx="788">
                  <c:v>5.1778453333333339</c:v>
                </c:pt>
                <c:pt idx="789">
                  <c:v>5.177845333333333</c:v>
                </c:pt>
                <c:pt idx="790">
                  <c:v>5.2117983333333333</c:v>
                </c:pt>
                <c:pt idx="791">
                  <c:v>5.2457513333333337</c:v>
                </c:pt>
                <c:pt idx="792">
                  <c:v>5.2287746666666672</c:v>
                </c:pt>
                <c:pt idx="793">
                  <c:v>5.2117979999999999</c:v>
                </c:pt>
                <c:pt idx="794">
                  <c:v>5.1948216666666669</c:v>
                </c:pt>
                <c:pt idx="795">
                  <c:v>5.2457513333333337</c:v>
                </c:pt>
                <c:pt idx="796">
                  <c:v>5.2117983333333342</c:v>
                </c:pt>
                <c:pt idx="797">
                  <c:v>5.2117983333333333</c:v>
                </c:pt>
                <c:pt idx="798">
                  <c:v>5.2287746666666663</c:v>
                </c:pt>
                <c:pt idx="799">
                  <c:v>5.2627276666666676</c:v>
                </c:pt>
                <c:pt idx="800">
                  <c:v>5.296680666666667</c:v>
                </c:pt>
                <c:pt idx="801">
                  <c:v>5.2627276666666676</c:v>
                </c:pt>
                <c:pt idx="802">
                  <c:v>5.279704333333334</c:v>
                </c:pt>
                <c:pt idx="803">
                  <c:v>5.2627276666666676</c:v>
                </c:pt>
                <c:pt idx="804">
                  <c:v>5.2457513333333337</c:v>
                </c:pt>
                <c:pt idx="805">
                  <c:v>5.2117983333333333</c:v>
                </c:pt>
                <c:pt idx="806">
                  <c:v>5.2117983333333333</c:v>
                </c:pt>
                <c:pt idx="807">
                  <c:v>5.2117983333333333</c:v>
                </c:pt>
                <c:pt idx="808">
                  <c:v>5.1948216666666669</c:v>
                </c:pt>
                <c:pt idx="809">
                  <c:v>5.1608686666666674</c:v>
                </c:pt>
                <c:pt idx="810">
                  <c:v>5.1608686666666674</c:v>
                </c:pt>
                <c:pt idx="811">
                  <c:v>5.2117983333333333</c:v>
                </c:pt>
                <c:pt idx="812">
                  <c:v>5.2966810000000004</c:v>
                </c:pt>
                <c:pt idx="813">
                  <c:v>5.3306339999999999</c:v>
                </c:pt>
                <c:pt idx="814">
                  <c:v>5.3476103333333329</c:v>
                </c:pt>
                <c:pt idx="815">
                  <c:v>5.279704333333334</c:v>
                </c:pt>
                <c:pt idx="816">
                  <c:v>5.296680666666667</c:v>
                </c:pt>
                <c:pt idx="817">
                  <c:v>5.2627276666666676</c:v>
                </c:pt>
                <c:pt idx="818">
                  <c:v>5.296680666666667</c:v>
                </c:pt>
                <c:pt idx="819">
                  <c:v>5.279704333333334</c:v>
                </c:pt>
                <c:pt idx="820">
                  <c:v>5.279704333333334</c:v>
                </c:pt>
                <c:pt idx="821">
                  <c:v>5.279704333333334</c:v>
                </c:pt>
                <c:pt idx="822">
                  <c:v>5.279704333333334</c:v>
                </c:pt>
                <c:pt idx="823">
                  <c:v>5.279704333333334</c:v>
                </c:pt>
                <c:pt idx="824">
                  <c:v>5.2627276666666676</c:v>
                </c:pt>
                <c:pt idx="825">
                  <c:v>5.296680666666667</c:v>
                </c:pt>
                <c:pt idx="826">
                  <c:v>5.3136573333333326</c:v>
                </c:pt>
                <c:pt idx="827">
                  <c:v>5.3136573333333326</c:v>
                </c:pt>
                <c:pt idx="828">
                  <c:v>5.296680666666667</c:v>
                </c:pt>
                <c:pt idx="829">
                  <c:v>5.2797040000000006</c:v>
                </c:pt>
                <c:pt idx="830">
                  <c:v>5.3136570000000001</c:v>
                </c:pt>
                <c:pt idx="831">
                  <c:v>5.296680666666667</c:v>
                </c:pt>
                <c:pt idx="832">
                  <c:v>5.3136573333333343</c:v>
                </c:pt>
                <c:pt idx="833">
                  <c:v>5.2966810000000004</c:v>
                </c:pt>
                <c:pt idx="834">
                  <c:v>5.2966810000000004</c:v>
                </c:pt>
                <c:pt idx="835">
                  <c:v>5.279704333333334</c:v>
                </c:pt>
                <c:pt idx="836">
                  <c:v>5.3136573333333343</c:v>
                </c:pt>
                <c:pt idx="837">
                  <c:v>5.3476103333333329</c:v>
                </c:pt>
                <c:pt idx="838">
                  <c:v>5.3645870000000002</c:v>
                </c:pt>
                <c:pt idx="839">
                  <c:v>5.3985403333333331</c:v>
                </c:pt>
                <c:pt idx="840">
                  <c:v>5.3985403333333331</c:v>
                </c:pt>
                <c:pt idx="841">
                  <c:v>5.3985403333333331</c:v>
                </c:pt>
                <c:pt idx="842">
                  <c:v>5.3306339999999999</c:v>
                </c:pt>
                <c:pt idx="843">
                  <c:v>5.3306339999999999</c:v>
                </c:pt>
                <c:pt idx="844">
                  <c:v>5.3645870000000002</c:v>
                </c:pt>
                <c:pt idx="845">
                  <c:v>5.3815633333333333</c:v>
                </c:pt>
                <c:pt idx="846">
                  <c:v>5.3645866666666668</c:v>
                </c:pt>
                <c:pt idx="847">
                  <c:v>5.3476100000000004</c:v>
                </c:pt>
                <c:pt idx="848">
                  <c:v>5.3815633333333333</c:v>
                </c:pt>
                <c:pt idx="849">
                  <c:v>5.4155166666666661</c:v>
                </c:pt>
                <c:pt idx="850">
                  <c:v>5.4155166666666661</c:v>
                </c:pt>
                <c:pt idx="851">
                  <c:v>5.3985400000000006</c:v>
                </c:pt>
                <c:pt idx="852">
                  <c:v>5.3476103333333329</c:v>
                </c:pt>
                <c:pt idx="853">
                  <c:v>5.3645870000000002</c:v>
                </c:pt>
                <c:pt idx="854">
                  <c:v>5.3815636666666684</c:v>
                </c:pt>
                <c:pt idx="855">
                  <c:v>5.3985399999999997</c:v>
                </c:pt>
                <c:pt idx="856">
                  <c:v>5.3645870000000002</c:v>
                </c:pt>
                <c:pt idx="857">
                  <c:v>5.3815636666666684</c:v>
                </c:pt>
                <c:pt idx="858">
                  <c:v>5.3815636666666684</c:v>
                </c:pt>
                <c:pt idx="859">
                  <c:v>5.3985400000000006</c:v>
                </c:pt>
                <c:pt idx="860">
                  <c:v>5.3645866666666668</c:v>
                </c:pt>
                <c:pt idx="861">
                  <c:v>5.4155166666666661</c:v>
                </c:pt>
                <c:pt idx="862">
                  <c:v>5.4494700000000007</c:v>
                </c:pt>
                <c:pt idx="863">
                  <c:v>5.4324933333333334</c:v>
                </c:pt>
                <c:pt idx="864">
                  <c:v>5.3815633333333333</c:v>
                </c:pt>
                <c:pt idx="865">
                  <c:v>5.3815633333333333</c:v>
                </c:pt>
                <c:pt idx="866">
                  <c:v>5.3815633333333333</c:v>
                </c:pt>
                <c:pt idx="867">
                  <c:v>5.4324933333333334</c:v>
                </c:pt>
                <c:pt idx="868">
                  <c:v>5.4155166666666661</c:v>
                </c:pt>
                <c:pt idx="869">
                  <c:v>5.3985403333333331</c:v>
                </c:pt>
                <c:pt idx="870">
                  <c:v>5.3985403333333331</c:v>
                </c:pt>
                <c:pt idx="871">
                  <c:v>5.3985403333333331</c:v>
                </c:pt>
                <c:pt idx="872">
                  <c:v>5.4155166666666661</c:v>
                </c:pt>
                <c:pt idx="873">
                  <c:v>5.4155166666666661</c:v>
                </c:pt>
                <c:pt idx="874">
                  <c:v>5.4155166666666661</c:v>
                </c:pt>
                <c:pt idx="875">
                  <c:v>5.4664466666666662</c:v>
                </c:pt>
                <c:pt idx="876">
                  <c:v>5.4324933333333334</c:v>
                </c:pt>
                <c:pt idx="877">
                  <c:v>5.4494700000000007</c:v>
                </c:pt>
                <c:pt idx="878">
                  <c:v>5.4155166666666661</c:v>
                </c:pt>
                <c:pt idx="879">
                  <c:v>5.4324933333333334</c:v>
                </c:pt>
                <c:pt idx="880">
                  <c:v>5.3815636666666657</c:v>
                </c:pt>
                <c:pt idx="881">
                  <c:v>5.3985403333333339</c:v>
                </c:pt>
                <c:pt idx="882">
                  <c:v>5.4155170000000004</c:v>
                </c:pt>
                <c:pt idx="883">
                  <c:v>5.5003996666666666</c:v>
                </c:pt>
                <c:pt idx="884">
                  <c:v>5.5003996666666666</c:v>
                </c:pt>
                <c:pt idx="885">
                  <c:v>5.4494696666666664</c:v>
                </c:pt>
                <c:pt idx="886">
                  <c:v>5.4324933333333334</c:v>
                </c:pt>
                <c:pt idx="887">
                  <c:v>5.4324933333333334</c:v>
                </c:pt>
                <c:pt idx="888">
                  <c:v>5.4664466666666671</c:v>
                </c:pt>
                <c:pt idx="889">
                  <c:v>5.4324933333333334</c:v>
                </c:pt>
                <c:pt idx="890">
                  <c:v>5.4324933333333334</c:v>
                </c:pt>
                <c:pt idx="891">
                  <c:v>5.4155166666666661</c:v>
                </c:pt>
                <c:pt idx="892">
                  <c:v>5.4324933333333334</c:v>
                </c:pt>
                <c:pt idx="893">
                  <c:v>5.4324933333333334</c:v>
                </c:pt>
                <c:pt idx="894">
                  <c:v>5.4494700000000007</c:v>
                </c:pt>
                <c:pt idx="895">
                  <c:v>5.4494700000000007</c:v>
                </c:pt>
                <c:pt idx="896">
                  <c:v>5.4834229999999993</c:v>
                </c:pt>
                <c:pt idx="897">
                  <c:v>5.5003996666666666</c:v>
                </c:pt>
                <c:pt idx="898">
                  <c:v>5.5343526666666669</c:v>
                </c:pt>
                <c:pt idx="899">
                  <c:v>5.5343526666666669</c:v>
                </c:pt>
              </c:numCache>
            </c:numRef>
          </c:xVal>
          <c:yVal>
            <c:numRef>
              <c:f>'Samlede data'!$Q$2:$Q$901</c:f>
              <c:numCache>
                <c:formatCode>General</c:formatCode>
                <c:ptCount val="900"/>
                <c:pt idx="0">
                  <c:v>11.815670000000001</c:v>
                </c:pt>
                <c:pt idx="1">
                  <c:v>11.25545</c:v>
                </c:pt>
                <c:pt idx="2">
                  <c:v>11.153589999999999</c:v>
                </c:pt>
                <c:pt idx="3">
                  <c:v>11.153589999999999</c:v>
                </c:pt>
                <c:pt idx="4">
                  <c:v>10.593360000000001</c:v>
                </c:pt>
                <c:pt idx="5">
                  <c:v>10.593360000000001</c:v>
                </c:pt>
                <c:pt idx="6">
                  <c:v>10.28778</c:v>
                </c:pt>
                <c:pt idx="7">
                  <c:v>10.03314</c:v>
                </c:pt>
                <c:pt idx="8">
                  <c:v>10.03314</c:v>
                </c:pt>
                <c:pt idx="9">
                  <c:v>9.6256989999999991</c:v>
                </c:pt>
                <c:pt idx="10">
                  <c:v>9.6256989999999991</c:v>
                </c:pt>
                <c:pt idx="11">
                  <c:v>9.4729100000000006</c:v>
                </c:pt>
                <c:pt idx="12">
                  <c:v>9.3201219999999996</c:v>
                </c:pt>
                <c:pt idx="13">
                  <c:v>9.167332</c:v>
                </c:pt>
                <c:pt idx="14">
                  <c:v>8.9636139999999997</c:v>
                </c:pt>
                <c:pt idx="15">
                  <c:v>8.7598959999999995</c:v>
                </c:pt>
                <c:pt idx="16">
                  <c:v>9.2691920000000003</c:v>
                </c:pt>
                <c:pt idx="17">
                  <c:v>8.9636139999999997</c:v>
                </c:pt>
                <c:pt idx="18">
                  <c:v>8.6580370000000002</c:v>
                </c:pt>
                <c:pt idx="19">
                  <c:v>8.5561769999999999</c:v>
                </c:pt>
                <c:pt idx="20">
                  <c:v>8.5052470000000007</c:v>
                </c:pt>
                <c:pt idx="21">
                  <c:v>8.4543169999999996</c:v>
                </c:pt>
                <c:pt idx="22">
                  <c:v>8.4543169999999996</c:v>
                </c:pt>
                <c:pt idx="23">
                  <c:v>8.1996699999999993</c:v>
                </c:pt>
                <c:pt idx="24">
                  <c:v>8.5561769999999999</c:v>
                </c:pt>
                <c:pt idx="25">
                  <c:v>8.2505989999999994</c:v>
                </c:pt>
                <c:pt idx="26">
                  <c:v>8.2505989999999994</c:v>
                </c:pt>
                <c:pt idx="27">
                  <c:v>8.3524580000000004</c:v>
                </c:pt>
                <c:pt idx="28">
                  <c:v>8.0978110000000001</c:v>
                </c:pt>
                <c:pt idx="29">
                  <c:v>8.1487400000000001</c:v>
                </c:pt>
                <c:pt idx="30">
                  <c:v>7.9450209999999997</c:v>
                </c:pt>
                <c:pt idx="31">
                  <c:v>7.9959509999999998</c:v>
                </c:pt>
                <c:pt idx="32">
                  <c:v>7.8940919999999997</c:v>
                </c:pt>
                <c:pt idx="33">
                  <c:v>8.0978110000000001</c:v>
                </c:pt>
                <c:pt idx="34">
                  <c:v>7.9959509999999998</c:v>
                </c:pt>
                <c:pt idx="35">
                  <c:v>7.8431620000000004</c:v>
                </c:pt>
                <c:pt idx="36">
                  <c:v>7.7413030000000003</c:v>
                </c:pt>
                <c:pt idx="37">
                  <c:v>7.7413030000000003</c:v>
                </c:pt>
                <c:pt idx="38">
                  <c:v>7.6903730000000001</c:v>
                </c:pt>
                <c:pt idx="39">
                  <c:v>7.7922330000000004</c:v>
                </c:pt>
                <c:pt idx="40">
                  <c:v>7.7413030000000003</c:v>
                </c:pt>
                <c:pt idx="41">
                  <c:v>7.7922330000000004</c:v>
                </c:pt>
                <c:pt idx="42">
                  <c:v>7.6903730000000001</c:v>
                </c:pt>
                <c:pt idx="43">
                  <c:v>8.1487400000000001</c:v>
                </c:pt>
                <c:pt idx="44">
                  <c:v>7.639443</c:v>
                </c:pt>
                <c:pt idx="45">
                  <c:v>7.3847950000000004</c:v>
                </c:pt>
                <c:pt idx="46">
                  <c:v>7.2829360000000003</c:v>
                </c:pt>
                <c:pt idx="47">
                  <c:v>8.1487400000000001</c:v>
                </c:pt>
                <c:pt idx="48">
                  <c:v>7.4357249999999997</c:v>
                </c:pt>
                <c:pt idx="49">
                  <c:v>7.5375839999999998</c:v>
                </c:pt>
                <c:pt idx="50">
                  <c:v>7.4357249999999997</c:v>
                </c:pt>
                <c:pt idx="51">
                  <c:v>7.4866549999999998</c:v>
                </c:pt>
                <c:pt idx="52">
                  <c:v>7.2829360000000003</c:v>
                </c:pt>
                <c:pt idx="53">
                  <c:v>7.2829360000000003</c:v>
                </c:pt>
                <c:pt idx="54">
                  <c:v>7.639443</c:v>
                </c:pt>
                <c:pt idx="55">
                  <c:v>7.5375839999999998</c:v>
                </c:pt>
                <c:pt idx="56">
                  <c:v>7.1301480000000002</c:v>
                </c:pt>
                <c:pt idx="57">
                  <c:v>7.1810770000000002</c:v>
                </c:pt>
                <c:pt idx="58">
                  <c:v>7.3338660000000004</c:v>
                </c:pt>
                <c:pt idx="59">
                  <c:v>7.0282879999999999</c:v>
                </c:pt>
                <c:pt idx="60">
                  <c:v>7.3338660000000004</c:v>
                </c:pt>
                <c:pt idx="61">
                  <c:v>7.3338660000000004</c:v>
                </c:pt>
                <c:pt idx="62">
                  <c:v>7.1301480000000002</c:v>
                </c:pt>
                <c:pt idx="63">
                  <c:v>7.3847950000000004</c:v>
                </c:pt>
                <c:pt idx="64">
                  <c:v>7.079218</c:v>
                </c:pt>
                <c:pt idx="65">
                  <c:v>7.3338660000000004</c:v>
                </c:pt>
                <c:pt idx="66">
                  <c:v>7.0282879999999999</c:v>
                </c:pt>
                <c:pt idx="67">
                  <c:v>7.1301480000000002</c:v>
                </c:pt>
                <c:pt idx="68">
                  <c:v>7.0282879999999999</c:v>
                </c:pt>
                <c:pt idx="69">
                  <c:v>7.2829360000000003</c:v>
                </c:pt>
                <c:pt idx="70">
                  <c:v>6.9773589999999999</c:v>
                </c:pt>
                <c:pt idx="71">
                  <c:v>7.1810770000000002</c:v>
                </c:pt>
                <c:pt idx="72">
                  <c:v>6.7227100000000002</c:v>
                </c:pt>
                <c:pt idx="73">
                  <c:v>6.9773589999999999</c:v>
                </c:pt>
                <c:pt idx="74">
                  <c:v>7.2320070000000003</c:v>
                </c:pt>
                <c:pt idx="75">
                  <c:v>6.8754989999999996</c:v>
                </c:pt>
                <c:pt idx="76">
                  <c:v>7.0282879999999999</c:v>
                </c:pt>
                <c:pt idx="77">
                  <c:v>7.3338660000000004</c:v>
                </c:pt>
                <c:pt idx="78">
                  <c:v>7.2320070000000003</c:v>
                </c:pt>
                <c:pt idx="79">
                  <c:v>7.4866549999999998</c:v>
                </c:pt>
                <c:pt idx="80">
                  <c:v>7.2829360000000003</c:v>
                </c:pt>
                <c:pt idx="81">
                  <c:v>7.2320070000000003</c:v>
                </c:pt>
                <c:pt idx="82">
                  <c:v>7.1301480000000002</c:v>
                </c:pt>
                <c:pt idx="83">
                  <c:v>6.9264289999999997</c:v>
                </c:pt>
                <c:pt idx="84">
                  <c:v>6.9773589999999999</c:v>
                </c:pt>
                <c:pt idx="85">
                  <c:v>7.2829360000000003</c:v>
                </c:pt>
                <c:pt idx="86">
                  <c:v>7.2320070000000003</c:v>
                </c:pt>
                <c:pt idx="87">
                  <c:v>6.8245690000000003</c:v>
                </c:pt>
                <c:pt idx="88">
                  <c:v>7.0282879999999999</c:v>
                </c:pt>
                <c:pt idx="89">
                  <c:v>7.079218</c:v>
                </c:pt>
                <c:pt idx="90">
                  <c:v>7.1301480000000002</c:v>
                </c:pt>
                <c:pt idx="91">
                  <c:v>7.3338660000000004</c:v>
                </c:pt>
                <c:pt idx="92">
                  <c:v>6.9773589999999999</c:v>
                </c:pt>
                <c:pt idx="93">
                  <c:v>7.0282879999999999</c:v>
                </c:pt>
                <c:pt idx="94">
                  <c:v>7.2320070000000003</c:v>
                </c:pt>
                <c:pt idx="95">
                  <c:v>7.0282879999999999</c:v>
                </c:pt>
                <c:pt idx="96">
                  <c:v>6.8245690000000003</c:v>
                </c:pt>
                <c:pt idx="97">
                  <c:v>7.079218</c:v>
                </c:pt>
                <c:pt idx="98">
                  <c:v>6.9773589999999999</c:v>
                </c:pt>
                <c:pt idx="99">
                  <c:v>7.1301480000000002</c:v>
                </c:pt>
                <c:pt idx="100">
                  <c:v>7.079218</c:v>
                </c:pt>
                <c:pt idx="101">
                  <c:v>6.9264289999999997</c:v>
                </c:pt>
                <c:pt idx="102">
                  <c:v>6.7227100000000002</c:v>
                </c:pt>
                <c:pt idx="103">
                  <c:v>6.4680619999999998</c:v>
                </c:pt>
                <c:pt idx="104">
                  <c:v>7.079218</c:v>
                </c:pt>
                <c:pt idx="105">
                  <c:v>6.8754989999999996</c:v>
                </c:pt>
                <c:pt idx="106">
                  <c:v>6.7736400000000003</c:v>
                </c:pt>
                <c:pt idx="107">
                  <c:v>6.8754989999999996</c:v>
                </c:pt>
                <c:pt idx="108">
                  <c:v>6.8754989999999996</c:v>
                </c:pt>
                <c:pt idx="109">
                  <c:v>6.569922</c:v>
                </c:pt>
                <c:pt idx="110">
                  <c:v>6.7227100000000002</c:v>
                </c:pt>
                <c:pt idx="111">
                  <c:v>6.569922</c:v>
                </c:pt>
                <c:pt idx="112">
                  <c:v>6.8754989999999996</c:v>
                </c:pt>
                <c:pt idx="113">
                  <c:v>6.8754989999999996</c:v>
                </c:pt>
                <c:pt idx="114">
                  <c:v>6.7736400000000003</c:v>
                </c:pt>
                <c:pt idx="115">
                  <c:v>6.7227100000000002</c:v>
                </c:pt>
                <c:pt idx="116">
                  <c:v>6.6717810000000002</c:v>
                </c:pt>
                <c:pt idx="117">
                  <c:v>6.8754989999999996</c:v>
                </c:pt>
                <c:pt idx="118">
                  <c:v>7.1301480000000002</c:v>
                </c:pt>
                <c:pt idx="119">
                  <c:v>6.620851</c:v>
                </c:pt>
                <c:pt idx="120">
                  <c:v>6.8754989999999996</c:v>
                </c:pt>
                <c:pt idx="121">
                  <c:v>6.7227100000000002</c:v>
                </c:pt>
                <c:pt idx="122">
                  <c:v>6.9773589999999999</c:v>
                </c:pt>
                <c:pt idx="123">
                  <c:v>6.8245690000000003</c:v>
                </c:pt>
                <c:pt idx="124">
                  <c:v>6.8245690000000003</c:v>
                </c:pt>
                <c:pt idx="125">
                  <c:v>6.9264289999999997</c:v>
                </c:pt>
                <c:pt idx="126">
                  <c:v>7.3338660000000004</c:v>
                </c:pt>
                <c:pt idx="127">
                  <c:v>6.8245690000000003</c:v>
                </c:pt>
                <c:pt idx="128">
                  <c:v>6.7736400000000003</c:v>
                </c:pt>
                <c:pt idx="129">
                  <c:v>7.079218</c:v>
                </c:pt>
                <c:pt idx="130">
                  <c:v>6.9264289999999997</c:v>
                </c:pt>
                <c:pt idx="131">
                  <c:v>6.9773589999999999</c:v>
                </c:pt>
                <c:pt idx="132">
                  <c:v>6.7736400000000003</c:v>
                </c:pt>
                <c:pt idx="133">
                  <c:v>6.8754989999999996</c:v>
                </c:pt>
                <c:pt idx="134">
                  <c:v>7.2320070000000003</c:v>
                </c:pt>
                <c:pt idx="135">
                  <c:v>6.7736400000000003</c:v>
                </c:pt>
                <c:pt idx="136">
                  <c:v>6.8754989999999996</c:v>
                </c:pt>
                <c:pt idx="137">
                  <c:v>6.9773589999999999</c:v>
                </c:pt>
                <c:pt idx="138">
                  <c:v>6.6717810000000002</c:v>
                </c:pt>
                <c:pt idx="139">
                  <c:v>7.0282879999999999</c:v>
                </c:pt>
                <c:pt idx="140">
                  <c:v>7.1810770000000002</c:v>
                </c:pt>
                <c:pt idx="141">
                  <c:v>6.9264289999999997</c:v>
                </c:pt>
                <c:pt idx="142">
                  <c:v>6.7736400000000003</c:v>
                </c:pt>
                <c:pt idx="143">
                  <c:v>6.6717810000000002</c:v>
                </c:pt>
                <c:pt idx="144">
                  <c:v>6.7227100000000002</c:v>
                </c:pt>
                <c:pt idx="145">
                  <c:v>6.8754989999999996</c:v>
                </c:pt>
                <c:pt idx="146">
                  <c:v>6.620851</c:v>
                </c:pt>
                <c:pt idx="147">
                  <c:v>6.7227100000000002</c:v>
                </c:pt>
                <c:pt idx="148">
                  <c:v>6.9773589999999999</c:v>
                </c:pt>
                <c:pt idx="149">
                  <c:v>6.5189919999999999</c:v>
                </c:pt>
                <c:pt idx="150">
                  <c:v>6.620851</c:v>
                </c:pt>
                <c:pt idx="151">
                  <c:v>6.8754989999999996</c:v>
                </c:pt>
                <c:pt idx="152">
                  <c:v>7.079218</c:v>
                </c:pt>
                <c:pt idx="153">
                  <c:v>6.9264289999999997</c:v>
                </c:pt>
                <c:pt idx="154">
                  <c:v>6.8245690000000003</c:v>
                </c:pt>
                <c:pt idx="155">
                  <c:v>6.7736400000000003</c:v>
                </c:pt>
                <c:pt idx="156">
                  <c:v>6.8754989999999996</c:v>
                </c:pt>
                <c:pt idx="157">
                  <c:v>6.7736400000000003</c:v>
                </c:pt>
                <c:pt idx="158">
                  <c:v>6.8245690000000003</c:v>
                </c:pt>
                <c:pt idx="159">
                  <c:v>6.8245690000000003</c:v>
                </c:pt>
                <c:pt idx="160">
                  <c:v>6.6717810000000002</c:v>
                </c:pt>
                <c:pt idx="161">
                  <c:v>6.569922</c:v>
                </c:pt>
                <c:pt idx="162">
                  <c:v>7.1810770000000002</c:v>
                </c:pt>
                <c:pt idx="163">
                  <c:v>7.0282879999999999</c:v>
                </c:pt>
                <c:pt idx="164">
                  <c:v>6.6717810000000002</c:v>
                </c:pt>
                <c:pt idx="165">
                  <c:v>7.079218</c:v>
                </c:pt>
                <c:pt idx="166">
                  <c:v>6.9264289999999997</c:v>
                </c:pt>
                <c:pt idx="167">
                  <c:v>6.8754989999999996</c:v>
                </c:pt>
                <c:pt idx="168">
                  <c:v>7.079218</c:v>
                </c:pt>
                <c:pt idx="169">
                  <c:v>7.0282879999999999</c:v>
                </c:pt>
                <c:pt idx="170">
                  <c:v>6.8754989999999996</c:v>
                </c:pt>
                <c:pt idx="171">
                  <c:v>6.7736400000000003</c:v>
                </c:pt>
                <c:pt idx="172">
                  <c:v>6.8245690000000003</c:v>
                </c:pt>
                <c:pt idx="173">
                  <c:v>6.8754989999999996</c:v>
                </c:pt>
                <c:pt idx="174">
                  <c:v>6.7736400000000003</c:v>
                </c:pt>
                <c:pt idx="175">
                  <c:v>6.9773589999999999</c:v>
                </c:pt>
                <c:pt idx="176">
                  <c:v>6.620851</c:v>
                </c:pt>
                <c:pt idx="177">
                  <c:v>6.8754989999999996</c:v>
                </c:pt>
                <c:pt idx="178">
                  <c:v>6.9773589999999999</c:v>
                </c:pt>
                <c:pt idx="179">
                  <c:v>6.7227100000000002</c:v>
                </c:pt>
                <c:pt idx="180">
                  <c:v>6.7736400000000003</c:v>
                </c:pt>
                <c:pt idx="181">
                  <c:v>6.8245690000000003</c:v>
                </c:pt>
                <c:pt idx="182">
                  <c:v>6.8245690000000003</c:v>
                </c:pt>
                <c:pt idx="183">
                  <c:v>6.9773589999999999</c:v>
                </c:pt>
                <c:pt idx="184">
                  <c:v>7.079218</c:v>
                </c:pt>
                <c:pt idx="185">
                  <c:v>7.0282879999999999</c:v>
                </c:pt>
                <c:pt idx="186">
                  <c:v>6.6717810000000002</c:v>
                </c:pt>
                <c:pt idx="187">
                  <c:v>6.8754989999999996</c:v>
                </c:pt>
                <c:pt idx="188">
                  <c:v>6.7736400000000003</c:v>
                </c:pt>
                <c:pt idx="189">
                  <c:v>6.7227100000000002</c:v>
                </c:pt>
                <c:pt idx="190">
                  <c:v>6.8245690000000003</c:v>
                </c:pt>
                <c:pt idx="191">
                  <c:v>7.079218</c:v>
                </c:pt>
                <c:pt idx="192">
                  <c:v>6.4680619999999998</c:v>
                </c:pt>
                <c:pt idx="193">
                  <c:v>7.0282879999999999</c:v>
                </c:pt>
                <c:pt idx="194">
                  <c:v>6.8754989999999996</c:v>
                </c:pt>
                <c:pt idx="195">
                  <c:v>6.9264289999999997</c:v>
                </c:pt>
                <c:pt idx="196">
                  <c:v>6.9264289999999997</c:v>
                </c:pt>
                <c:pt idx="197">
                  <c:v>6.9773589999999999</c:v>
                </c:pt>
                <c:pt idx="198">
                  <c:v>6.7227100000000002</c:v>
                </c:pt>
                <c:pt idx="199">
                  <c:v>6.6717810000000002</c:v>
                </c:pt>
                <c:pt idx="200">
                  <c:v>6.569922</c:v>
                </c:pt>
                <c:pt idx="201">
                  <c:v>6.8754989999999996</c:v>
                </c:pt>
                <c:pt idx="202">
                  <c:v>6.8754989999999996</c:v>
                </c:pt>
                <c:pt idx="203">
                  <c:v>6.7227100000000002</c:v>
                </c:pt>
                <c:pt idx="204">
                  <c:v>6.7736400000000003</c:v>
                </c:pt>
                <c:pt idx="205">
                  <c:v>6.7736400000000003</c:v>
                </c:pt>
                <c:pt idx="206">
                  <c:v>6.6717810000000002</c:v>
                </c:pt>
                <c:pt idx="207">
                  <c:v>6.3662029999999996</c:v>
                </c:pt>
                <c:pt idx="208">
                  <c:v>6.6717810000000002</c:v>
                </c:pt>
                <c:pt idx="209">
                  <c:v>6.7736400000000003</c:v>
                </c:pt>
                <c:pt idx="210">
                  <c:v>6.8245690000000003</c:v>
                </c:pt>
                <c:pt idx="211">
                  <c:v>6.8245690000000003</c:v>
                </c:pt>
                <c:pt idx="212">
                  <c:v>6.7736400000000003</c:v>
                </c:pt>
                <c:pt idx="213">
                  <c:v>6.9264289999999997</c:v>
                </c:pt>
                <c:pt idx="214">
                  <c:v>6.620851</c:v>
                </c:pt>
                <c:pt idx="215">
                  <c:v>7.0282879999999999</c:v>
                </c:pt>
                <c:pt idx="216">
                  <c:v>7.079218</c:v>
                </c:pt>
                <c:pt idx="217">
                  <c:v>6.7736400000000003</c:v>
                </c:pt>
                <c:pt idx="218">
                  <c:v>6.569922</c:v>
                </c:pt>
                <c:pt idx="219">
                  <c:v>6.8245690000000003</c:v>
                </c:pt>
                <c:pt idx="220">
                  <c:v>6.9773589999999999</c:v>
                </c:pt>
                <c:pt idx="221">
                  <c:v>6.620851</c:v>
                </c:pt>
                <c:pt idx="222">
                  <c:v>6.6717810000000002</c:v>
                </c:pt>
                <c:pt idx="223">
                  <c:v>6.7227100000000002</c:v>
                </c:pt>
                <c:pt idx="224">
                  <c:v>6.569922</c:v>
                </c:pt>
                <c:pt idx="225">
                  <c:v>6.7736400000000003</c:v>
                </c:pt>
                <c:pt idx="226">
                  <c:v>6.8754989999999996</c:v>
                </c:pt>
                <c:pt idx="227">
                  <c:v>6.6717810000000002</c:v>
                </c:pt>
                <c:pt idx="228">
                  <c:v>6.620851</c:v>
                </c:pt>
                <c:pt idx="229">
                  <c:v>6.7736400000000003</c:v>
                </c:pt>
                <c:pt idx="230">
                  <c:v>6.8245690000000003</c:v>
                </c:pt>
                <c:pt idx="231">
                  <c:v>6.4680619999999998</c:v>
                </c:pt>
                <c:pt idx="232">
                  <c:v>7.0282879999999999</c:v>
                </c:pt>
                <c:pt idx="233">
                  <c:v>6.3152739999999996</c:v>
                </c:pt>
                <c:pt idx="234">
                  <c:v>6.7227100000000002</c:v>
                </c:pt>
                <c:pt idx="235">
                  <c:v>6.9773589999999999</c:v>
                </c:pt>
                <c:pt idx="236">
                  <c:v>6.7227100000000002</c:v>
                </c:pt>
                <c:pt idx="237">
                  <c:v>6.8754989999999996</c:v>
                </c:pt>
                <c:pt idx="238">
                  <c:v>6.7227100000000002</c:v>
                </c:pt>
                <c:pt idx="239">
                  <c:v>6.620851</c:v>
                </c:pt>
                <c:pt idx="240">
                  <c:v>6.4680619999999998</c:v>
                </c:pt>
                <c:pt idx="241">
                  <c:v>6.8754989999999996</c:v>
                </c:pt>
                <c:pt idx="242">
                  <c:v>6.7227100000000002</c:v>
                </c:pt>
                <c:pt idx="243">
                  <c:v>6.8754989999999996</c:v>
                </c:pt>
                <c:pt idx="244">
                  <c:v>6.6717810000000002</c:v>
                </c:pt>
                <c:pt idx="245">
                  <c:v>6.569922</c:v>
                </c:pt>
                <c:pt idx="246">
                  <c:v>6.4171329999999998</c:v>
                </c:pt>
                <c:pt idx="247">
                  <c:v>6.8245690000000003</c:v>
                </c:pt>
                <c:pt idx="248">
                  <c:v>6.569922</c:v>
                </c:pt>
                <c:pt idx="249">
                  <c:v>6.569922</c:v>
                </c:pt>
                <c:pt idx="250">
                  <c:v>6.7227100000000002</c:v>
                </c:pt>
                <c:pt idx="251">
                  <c:v>6.7227100000000002</c:v>
                </c:pt>
                <c:pt idx="252">
                  <c:v>6.9773589999999999</c:v>
                </c:pt>
                <c:pt idx="253">
                  <c:v>6.569922</c:v>
                </c:pt>
                <c:pt idx="254">
                  <c:v>6.3662029999999996</c:v>
                </c:pt>
                <c:pt idx="255">
                  <c:v>6.620851</c:v>
                </c:pt>
                <c:pt idx="256">
                  <c:v>6.620851</c:v>
                </c:pt>
                <c:pt idx="257">
                  <c:v>6.7736400000000003</c:v>
                </c:pt>
                <c:pt idx="258">
                  <c:v>6.620851</c:v>
                </c:pt>
                <c:pt idx="259">
                  <c:v>6.7736400000000003</c:v>
                </c:pt>
                <c:pt idx="260">
                  <c:v>6.8754989999999996</c:v>
                </c:pt>
                <c:pt idx="261">
                  <c:v>6.7736400000000003</c:v>
                </c:pt>
                <c:pt idx="262">
                  <c:v>6.6717810000000002</c:v>
                </c:pt>
                <c:pt idx="263">
                  <c:v>6.6717810000000002</c:v>
                </c:pt>
                <c:pt idx="264">
                  <c:v>6.8245690000000003</c:v>
                </c:pt>
                <c:pt idx="265">
                  <c:v>7.0282879999999999</c:v>
                </c:pt>
                <c:pt idx="266">
                  <c:v>6.9264289999999997</c:v>
                </c:pt>
                <c:pt idx="267">
                  <c:v>6.6717810000000002</c:v>
                </c:pt>
                <c:pt idx="268">
                  <c:v>6.8754989999999996</c:v>
                </c:pt>
                <c:pt idx="269">
                  <c:v>6.4680619999999998</c:v>
                </c:pt>
                <c:pt idx="270">
                  <c:v>6.8754989999999996</c:v>
                </c:pt>
                <c:pt idx="271">
                  <c:v>6.8754989999999996</c:v>
                </c:pt>
                <c:pt idx="272">
                  <c:v>6.569922</c:v>
                </c:pt>
                <c:pt idx="273">
                  <c:v>6.5189919999999999</c:v>
                </c:pt>
                <c:pt idx="274">
                  <c:v>6.9773589999999999</c:v>
                </c:pt>
                <c:pt idx="275">
                  <c:v>7.1810770000000002</c:v>
                </c:pt>
                <c:pt idx="276">
                  <c:v>6.5189919999999999</c:v>
                </c:pt>
                <c:pt idx="277">
                  <c:v>7.0282879999999999</c:v>
                </c:pt>
                <c:pt idx="278">
                  <c:v>6.4171329999999998</c:v>
                </c:pt>
                <c:pt idx="279">
                  <c:v>6.9773589999999999</c:v>
                </c:pt>
                <c:pt idx="280">
                  <c:v>6.4680619999999998</c:v>
                </c:pt>
                <c:pt idx="281">
                  <c:v>6.9264289999999997</c:v>
                </c:pt>
                <c:pt idx="282">
                  <c:v>6.4171329999999998</c:v>
                </c:pt>
                <c:pt idx="283">
                  <c:v>6.7227100000000002</c:v>
                </c:pt>
                <c:pt idx="284">
                  <c:v>6.620851</c:v>
                </c:pt>
                <c:pt idx="285">
                  <c:v>6.7227100000000002</c:v>
                </c:pt>
                <c:pt idx="286">
                  <c:v>6.4171329999999998</c:v>
                </c:pt>
                <c:pt idx="287">
                  <c:v>6.620851</c:v>
                </c:pt>
                <c:pt idx="288">
                  <c:v>6.620851</c:v>
                </c:pt>
                <c:pt idx="289">
                  <c:v>6.620851</c:v>
                </c:pt>
                <c:pt idx="290">
                  <c:v>6.5189919999999999</c:v>
                </c:pt>
                <c:pt idx="291">
                  <c:v>6.569922</c:v>
                </c:pt>
                <c:pt idx="292">
                  <c:v>6.5189919999999999</c:v>
                </c:pt>
                <c:pt idx="293">
                  <c:v>6.620851</c:v>
                </c:pt>
                <c:pt idx="294">
                  <c:v>6.4680619999999998</c:v>
                </c:pt>
                <c:pt idx="295">
                  <c:v>6.7227100000000002</c:v>
                </c:pt>
                <c:pt idx="296">
                  <c:v>6.3152739999999996</c:v>
                </c:pt>
                <c:pt idx="297">
                  <c:v>6.3152739999999996</c:v>
                </c:pt>
                <c:pt idx="298">
                  <c:v>6.4171329999999998</c:v>
                </c:pt>
                <c:pt idx="299">
                  <c:v>6.0096959999999999</c:v>
                </c:pt>
                <c:pt idx="300">
                  <c:v>6.2134140000000002</c:v>
                </c:pt>
                <c:pt idx="301">
                  <c:v>6.4171329999999998</c:v>
                </c:pt>
                <c:pt idx="302">
                  <c:v>6.1624840000000001</c:v>
                </c:pt>
                <c:pt idx="303">
                  <c:v>5.9587659999999998</c:v>
                </c:pt>
                <c:pt idx="304">
                  <c:v>6.0606249999999999</c:v>
                </c:pt>
                <c:pt idx="305">
                  <c:v>6.1115550000000001</c:v>
                </c:pt>
                <c:pt idx="306">
                  <c:v>6.1624840000000001</c:v>
                </c:pt>
                <c:pt idx="307">
                  <c:v>5.7550480000000004</c:v>
                </c:pt>
                <c:pt idx="308">
                  <c:v>6.1115550000000001</c:v>
                </c:pt>
                <c:pt idx="309">
                  <c:v>6.1115550000000001</c:v>
                </c:pt>
                <c:pt idx="310">
                  <c:v>5.8569069999999996</c:v>
                </c:pt>
                <c:pt idx="311">
                  <c:v>5.7550480000000004</c:v>
                </c:pt>
                <c:pt idx="312">
                  <c:v>6.1115550000000001</c:v>
                </c:pt>
                <c:pt idx="313">
                  <c:v>6.4171329999999998</c:v>
                </c:pt>
                <c:pt idx="314">
                  <c:v>6.2134140000000002</c:v>
                </c:pt>
                <c:pt idx="315">
                  <c:v>6.1115550000000001</c:v>
                </c:pt>
                <c:pt idx="316">
                  <c:v>6.3152739999999996</c:v>
                </c:pt>
                <c:pt idx="317">
                  <c:v>5.9587659999999998</c:v>
                </c:pt>
                <c:pt idx="318">
                  <c:v>6.0606249999999999</c:v>
                </c:pt>
                <c:pt idx="319">
                  <c:v>5.9587659999999998</c:v>
                </c:pt>
                <c:pt idx="320">
                  <c:v>5.6022590000000001</c:v>
                </c:pt>
                <c:pt idx="321">
                  <c:v>5.9587659999999998</c:v>
                </c:pt>
                <c:pt idx="322">
                  <c:v>5.9078359999999996</c:v>
                </c:pt>
                <c:pt idx="323">
                  <c:v>5.7041180000000002</c:v>
                </c:pt>
                <c:pt idx="324">
                  <c:v>6.2134140000000002</c:v>
                </c:pt>
                <c:pt idx="325">
                  <c:v>6.1624840000000001</c:v>
                </c:pt>
                <c:pt idx="326">
                  <c:v>6.1624840000000001</c:v>
                </c:pt>
                <c:pt idx="327">
                  <c:v>6.2134140000000002</c:v>
                </c:pt>
                <c:pt idx="328">
                  <c:v>5.9078359999999996</c:v>
                </c:pt>
                <c:pt idx="329">
                  <c:v>6.1115550000000001</c:v>
                </c:pt>
                <c:pt idx="330">
                  <c:v>6.2643440000000004</c:v>
                </c:pt>
                <c:pt idx="331">
                  <c:v>6.1624840000000001</c:v>
                </c:pt>
                <c:pt idx="332">
                  <c:v>6.0096959999999999</c:v>
                </c:pt>
                <c:pt idx="333">
                  <c:v>6.0096959999999999</c:v>
                </c:pt>
                <c:pt idx="334">
                  <c:v>5.9587659999999998</c:v>
                </c:pt>
                <c:pt idx="335">
                  <c:v>6.1624840000000001</c:v>
                </c:pt>
                <c:pt idx="336">
                  <c:v>6.0606249999999999</c:v>
                </c:pt>
                <c:pt idx="337">
                  <c:v>6.0606249999999999</c:v>
                </c:pt>
                <c:pt idx="338">
                  <c:v>6.2643440000000004</c:v>
                </c:pt>
                <c:pt idx="339">
                  <c:v>6.0606249999999999</c:v>
                </c:pt>
                <c:pt idx="340">
                  <c:v>6.2643440000000004</c:v>
                </c:pt>
                <c:pt idx="341">
                  <c:v>6.1115550000000001</c:v>
                </c:pt>
                <c:pt idx="342">
                  <c:v>6.0096959999999999</c:v>
                </c:pt>
                <c:pt idx="343">
                  <c:v>5.8059770000000004</c:v>
                </c:pt>
                <c:pt idx="344">
                  <c:v>6.4171329999999998</c:v>
                </c:pt>
                <c:pt idx="345">
                  <c:v>6.0606249999999999</c:v>
                </c:pt>
                <c:pt idx="346">
                  <c:v>6.0096959999999999</c:v>
                </c:pt>
                <c:pt idx="347">
                  <c:v>6.3152739999999996</c:v>
                </c:pt>
                <c:pt idx="348">
                  <c:v>6.3152739999999996</c:v>
                </c:pt>
                <c:pt idx="349">
                  <c:v>6.1624840000000001</c:v>
                </c:pt>
                <c:pt idx="350">
                  <c:v>6.2643440000000004</c:v>
                </c:pt>
                <c:pt idx="351">
                  <c:v>5.7041180000000002</c:v>
                </c:pt>
                <c:pt idx="352">
                  <c:v>6.3662029999999996</c:v>
                </c:pt>
                <c:pt idx="353">
                  <c:v>5.9587659999999998</c:v>
                </c:pt>
                <c:pt idx="354">
                  <c:v>6.1115550000000001</c:v>
                </c:pt>
                <c:pt idx="355">
                  <c:v>6.0096959999999999</c:v>
                </c:pt>
                <c:pt idx="356">
                  <c:v>5.9078359999999996</c:v>
                </c:pt>
                <c:pt idx="357">
                  <c:v>6.3152739999999996</c:v>
                </c:pt>
                <c:pt idx="358">
                  <c:v>6.1624840000000001</c:v>
                </c:pt>
                <c:pt idx="359">
                  <c:v>6.0606249999999999</c:v>
                </c:pt>
                <c:pt idx="360">
                  <c:v>6.4680619999999998</c:v>
                </c:pt>
                <c:pt idx="361">
                  <c:v>5.8059770000000004</c:v>
                </c:pt>
                <c:pt idx="362">
                  <c:v>6.1115550000000001</c:v>
                </c:pt>
                <c:pt idx="363">
                  <c:v>6.0606249999999999</c:v>
                </c:pt>
                <c:pt idx="364">
                  <c:v>6.1115550000000001</c:v>
                </c:pt>
                <c:pt idx="365">
                  <c:v>6.0606249999999999</c:v>
                </c:pt>
                <c:pt idx="366">
                  <c:v>6.1624840000000001</c:v>
                </c:pt>
                <c:pt idx="367">
                  <c:v>6.1624840000000001</c:v>
                </c:pt>
                <c:pt idx="368">
                  <c:v>6.0096959999999999</c:v>
                </c:pt>
                <c:pt idx="369">
                  <c:v>5.9587659999999998</c:v>
                </c:pt>
                <c:pt idx="370">
                  <c:v>6.2643440000000004</c:v>
                </c:pt>
                <c:pt idx="371">
                  <c:v>6.3152739999999996</c:v>
                </c:pt>
                <c:pt idx="372">
                  <c:v>5.9587659999999998</c:v>
                </c:pt>
                <c:pt idx="373">
                  <c:v>6.1624840000000001</c:v>
                </c:pt>
                <c:pt idx="374">
                  <c:v>6.1115550000000001</c:v>
                </c:pt>
                <c:pt idx="375">
                  <c:v>6.1115550000000001</c:v>
                </c:pt>
                <c:pt idx="376">
                  <c:v>6.0606249999999999</c:v>
                </c:pt>
                <c:pt idx="377">
                  <c:v>6.2134140000000002</c:v>
                </c:pt>
                <c:pt idx="378">
                  <c:v>6.0096959999999999</c:v>
                </c:pt>
                <c:pt idx="379">
                  <c:v>6.2643440000000004</c:v>
                </c:pt>
                <c:pt idx="380">
                  <c:v>6.1624840000000001</c:v>
                </c:pt>
                <c:pt idx="381">
                  <c:v>6.5189919999999999</c:v>
                </c:pt>
                <c:pt idx="382">
                  <c:v>6.1624840000000001</c:v>
                </c:pt>
                <c:pt idx="383">
                  <c:v>6.2134140000000002</c:v>
                </c:pt>
                <c:pt idx="384">
                  <c:v>6.0606249999999999</c:v>
                </c:pt>
                <c:pt idx="385">
                  <c:v>6.4680619999999998</c:v>
                </c:pt>
                <c:pt idx="386">
                  <c:v>6.569922</c:v>
                </c:pt>
                <c:pt idx="387">
                  <c:v>6.569922</c:v>
                </c:pt>
                <c:pt idx="388">
                  <c:v>6.1115550000000001</c:v>
                </c:pt>
                <c:pt idx="389">
                  <c:v>5.9587659999999998</c:v>
                </c:pt>
                <c:pt idx="390">
                  <c:v>6.4680619999999998</c:v>
                </c:pt>
                <c:pt idx="391">
                  <c:v>5.9078359999999996</c:v>
                </c:pt>
                <c:pt idx="392">
                  <c:v>6.0096959999999999</c:v>
                </c:pt>
                <c:pt idx="393">
                  <c:v>6.1624840000000001</c:v>
                </c:pt>
                <c:pt idx="394">
                  <c:v>6.4680619999999998</c:v>
                </c:pt>
                <c:pt idx="395">
                  <c:v>6.1115550000000001</c:v>
                </c:pt>
                <c:pt idx="396">
                  <c:v>6.4171329999999998</c:v>
                </c:pt>
                <c:pt idx="397">
                  <c:v>6.4171329999999998</c:v>
                </c:pt>
                <c:pt idx="398">
                  <c:v>6.4171329999999998</c:v>
                </c:pt>
                <c:pt idx="399">
                  <c:v>6.0096959999999999</c:v>
                </c:pt>
                <c:pt idx="400">
                  <c:v>6.3152739999999996</c:v>
                </c:pt>
                <c:pt idx="401">
                  <c:v>6.1115550000000001</c:v>
                </c:pt>
                <c:pt idx="402">
                  <c:v>6.2643440000000004</c:v>
                </c:pt>
                <c:pt idx="403">
                  <c:v>6.0606249999999999</c:v>
                </c:pt>
                <c:pt idx="404">
                  <c:v>6.0606249999999999</c:v>
                </c:pt>
                <c:pt idx="405">
                  <c:v>6.1624840000000001</c:v>
                </c:pt>
                <c:pt idx="406">
                  <c:v>6.1115550000000001</c:v>
                </c:pt>
                <c:pt idx="407">
                  <c:v>6.3662029999999996</c:v>
                </c:pt>
                <c:pt idx="408">
                  <c:v>5.8569069999999996</c:v>
                </c:pt>
                <c:pt idx="409">
                  <c:v>6.2134140000000002</c:v>
                </c:pt>
                <c:pt idx="410">
                  <c:v>6.3662029999999996</c:v>
                </c:pt>
                <c:pt idx="411">
                  <c:v>6.1115550000000001</c:v>
                </c:pt>
                <c:pt idx="412">
                  <c:v>5.8569069999999996</c:v>
                </c:pt>
                <c:pt idx="413">
                  <c:v>6.3152739999999996</c:v>
                </c:pt>
                <c:pt idx="414">
                  <c:v>5.9078359999999996</c:v>
                </c:pt>
                <c:pt idx="415">
                  <c:v>6.3662029999999996</c:v>
                </c:pt>
                <c:pt idx="416">
                  <c:v>6.3152739999999996</c:v>
                </c:pt>
                <c:pt idx="417">
                  <c:v>6.2134140000000002</c:v>
                </c:pt>
                <c:pt idx="418">
                  <c:v>6.1624840000000001</c:v>
                </c:pt>
                <c:pt idx="419">
                  <c:v>5.9587659999999998</c:v>
                </c:pt>
                <c:pt idx="420">
                  <c:v>6.2134140000000002</c:v>
                </c:pt>
                <c:pt idx="421">
                  <c:v>6.2134140000000002</c:v>
                </c:pt>
                <c:pt idx="422">
                  <c:v>6.0606249999999999</c:v>
                </c:pt>
                <c:pt idx="423">
                  <c:v>5.9587659999999998</c:v>
                </c:pt>
                <c:pt idx="424">
                  <c:v>6.2134140000000002</c:v>
                </c:pt>
                <c:pt idx="425">
                  <c:v>5.9587659999999998</c:v>
                </c:pt>
                <c:pt idx="426">
                  <c:v>5.8059770000000004</c:v>
                </c:pt>
                <c:pt idx="427">
                  <c:v>6.0096959999999999</c:v>
                </c:pt>
                <c:pt idx="428">
                  <c:v>6.2134140000000002</c:v>
                </c:pt>
                <c:pt idx="429">
                  <c:v>6.2643440000000004</c:v>
                </c:pt>
                <c:pt idx="430">
                  <c:v>6.0606249999999999</c:v>
                </c:pt>
                <c:pt idx="431">
                  <c:v>6.2643440000000004</c:v>
                </c:pt>
                <c:pt idx="432">
                  <c:v>6.3662029999999996</c:v>
                </c:pt>
                <c:pt idx="433">
                  <c:v>6.0606249999999999</c:v>
                </c:pt>
                <c:pt idx="434">
                  <c:v>6.1115550000000001</c:v>
                </c:pt>
                <c:pt idx="435">
                  <c:v>6.3152739999999996</c:v>
                </c:pt>
                <c:pt idx="436">
                  <c:v>6.0606249999999999</c:v>
                </c:pt>
                <c:pt idx="437">
                  <c:v>6.0096959999999999</c:v>
                </c:pt>
                <c:pt idx="438">
                  <c:v>6.0606249999999999</c:v>
                </c:pt>
                <c:pt idx="439">
                  <c:v>6.0606249999999999</c:v>
                </c:pt>
                <c:pt idx="440">
                  <c:v>5.9078359999999996</c:v>
                </c:pt>
                <c:pt idx="441">
                  <c:v>6.0096959999999999</c:v>
                </c:pt>
                <c:pt idx="442">
                  <c:v>6.0096959999999999</c:v>
                </c:pt>
                <c:pt idx="443">
                  <c:v>6.1624840000000001</c:v>
                </c:pt>
                <c:pt idx="444">
                  <c:v>6.2643440000000004</c:v>
                </c:pt>
                <c:pt idx="445">
                  <c:v>6.0606249999999999</c:v>
                </c:pt>
                <c:pt idx="446">
                  <c:v>6.0096959999999999</c:v>
                </c:pt>
                <c:pt idx="447">
                  <c:v>5.9078359999999996</c:v>
                </c:pt>
                <c:pt idx="448">
                  <c:v>6.1624840000000001</c:v>
                </c:pt>
                <c:pt idx="449">
                  <c:v>6.2134140000000002</c:v>
                </c:pt>
                <c:pt idx="450">
                  <c:v>6.0096959999999999</c:v>
                </c:pt>
                <c:pt idx="451">
                  <c:v>6.1115550000000001</c:v>
                </c:pt>
                <c:pt idx="452">
                  <c:v>6.1624840000000001</c:v>
                </c:pt>
                <c:pt idx="453">
                  <c:v>5.8569069999999996</c:v>
                </c:pt>
                <c:pt idx="454">
                  <c:v>6.1624840000000001</c:v>
                </c:pt>
                <c:pt idx="455">
                  <c:v>6.4171329999999998</c:v>
                </c:pt>
                <c:pt idx="456">
                  <c:v>5.9078359999999996</c:v>
                </c:pt>
                <c:pt idx="457">
                  <c:v>5.9587659999999998</c:v>
                </c:pt>
                <c:pt idx="458">
                  <c:v>5.7550480000000004</c:v>
                </c:pt>
                <c:pt idx="459">
                  <c:v>6.2134140000000002</c:v>
                </c:pt>
                <c:pt idx="460">
                  <c:v>5.7041180000000002</c:v>
                </c:pt>
                <c:pt idx="461">
                  <c:v>6.2643440000000004</c:v>
                </c:pt>
                <c:pt idx="462">
                  <c:v>6.0606249999999999</c:v>
                </c:pt>
                <c:pt idx="463">
                  <c:v>5.9078359999999996</c:v>
                </c:pt>
                <c:pt idx="464">
                  <c:v>5.9587659999999998</c:v>
                </c:pt>
                <c:pt idx="465">
                  <c:v>5.8569069999999996</c:v>
                </c:pt>
                <c:pt idx="466">
                  <c:v>6.2134140000000002</c:v>
                </c:pt>
                <c:pt idx="467">
                  <c:v>6.0606249999999999</c:v>
                </c:pt>
                <c:pt idx="468">
                  <c:v>5.9587659999999998</c:v>
                </c:pt>
                <c:pt idx="469">
                  <c:v>5.9078359999999996</c:v>
                </c:pt>
                <c:pt idx="470">
                  <c:v>6.0606249999999999</c:v>
                </c:pt>
                <c:pt idx="471">
                  <c:v>6.2643440000000004</c:v>
                </c:pt>
                <c:pt idx="472">
                  <c:v>6.2643440000000004</c:v>
                </c:pt>
                <c:pt idx="473">
                  <c:v>6.1115550000000001</c:v>
                </c:pt>
                <c:pt idx="474">
                  <c:v>6.0606249999999999</c:v>
                </c:pt>
                <c:pt idx="475">
                  <c:v>6.0606249999999999</c:v>
                </c:pt>
                <c:pt idx="476">
                  <c:v>6.1624840000000001</c:v>
                </c:pt>
                <c:pt idx="477">
                  <c:v>5.9078359999999996</c:v>
                </c:pt>
                <c:pt idx="478">
                  <c:v>5.9587659999999998</c:v>
                </c:pt>
                <c:pt idx="479">
                  <c:v>6.3662029999999996</c:v>
                </c:pt>
                <c:pt idx="480">
                  <c:v>5.8569069999999996</c:v>
                </c:pt>
                <c:pt idx="481">
                  <c:v>5.9587659999999998</c:v>
                </c:pt>
                <c:pt idx="482">
                  <c:v>6.1115550000000001</c:v>
                </c:pt>
                <c:pt idx="483">
                  <c:v>6.2643440000000004</c:v>
                </c:pt>
                <c:pt idx="484">
                  <c:v>6.2134140000000002</c:v>
                </c:pt>
                <c:pt idx="485">
                  <c:v>6.2643440000000004</c:v>
                </c:pt>
                <c:pt idx="486">
                  <c:v>5.9078359999999996</c:v>
                </c:pt>
                <c:pt idx="487">
                  <c:v>5.9078359999999996</c:v>
                </c:pt>
                <c:pt idx="488">
                  <c:v>6.0096959999999999</c:v>
                </c:pt>
                <c:pt idx="489">
                  <c:v>6.0606249999999999</c:v>
                </c:pt>
                <c:pt idx="490">
                  <c:v>6.0606249999999999</c:v>
                </c:pt>
                <c:pt idx="491">
                  <c:v>5.8569069999999996</c:v>
                </c:pt>
                <c:pt idx="492">
                  <c:v>6.1624840000000001</c:v>
                </c:pt>
                <c:pt idx="493">
                  <c:v>5.9587659999999998</c:v>
                </c:pt>
                <c:pt idx="494">
                  <c:v>5.8569069999999996</c:v>
                </c:pt>
                <c:pt idx="495">
                  <c:v>6.2643440000000004</c:v>
                </c:pt>
                <c:pt idx="496">
                  <c:v>6.1115550000000001</c:v>
                </c:pt>
                <c:pt idx="497">
                  <c:v>6.2134140000000002</c:v>
                </c:pt>
                <c:pt idx="498">
                  <c:v>6.1115550000000001</c:v>
                </c:pt>
                <c:pt idx="499">
                  <c:v>5.9078359999999996</c:v>
                </c:pt>
                <c:pt idx="500">
                  <c:v>5.9078359999999996</c:v>
                </c:pt>
                <c:pt idx="501">
                  <c:v>5.8569069999999996</c:v>
                </c:pt>
                <c:pt idx="502">
                  <c:v>6.1115550000000001</c:v>
                </c:pt>
                <c:pt idx="503">
                  <c:v>6.1115550000000001</c:v>
                </c:pt>
                <c:pt idx="504">
                  <c:v>5.8569069999999996</c:v>
                </c:pt>
                <c:pt idx="505">
                  <c:v>6.1115550000000001</c:v>
                </c:pt>
                <c:pt idx="506">
                  <c:v>6.1115550000000001</c:v>
                </c:pt>
                <c:pt idx="507">
                  <c:v>5.9587659999999998</c:v>
                </c:pt>
                <c:pt idx="508">
                  <c:v>5.7550480000000004</c:v>
                </c:pt>
                <c:pt idx="509">
                  <c:v>6.0096959999999999</c:v>
                </c:pt>
                <c:pt idx="510">
                  <c:v>6.0096959999999999</c:v>
                </c:pt>
                <c:pt idx="511">
                  <c:v>6.0096959999999999</c:v>
                </c:pt>
                <c:pt idx="512">
                  <c:v>6.1624840000000001</c:v>
                </c:pt>
                <c:pt idx="513">
                  <c:v>6.1624840000000001</c:v>
                </c:pt>
                <c:pt idx="514">
                  <c:v>6.1115550000000001</c:v>
                </c:pt>
                <c:pt idx="515">
                  <c:v>5.9587659999999998</c:v>
                </c:pt>
                <c:pt idx="516">
                  <c:v>6.2134140000000002</c:v>
                </c:pt>
                <c:pt idx="517">
                  <c:v>6.1624840000000001</c:v>
                </c:pt>
                <c:pt idx="518">
                  <c:v>5.8569069999999996</c:v>
                </c:pt>
                <c:pt idx="519">
                  <c:v>6.0606249999999999</c:v>
                </c:pt>
                <c:pt idx="520">
                  <c:v>5.7550480000000004</c:v>
                </c:pt>
                <c:pt idx="521">
                  <c:v>6.3152739999999996</c:v>
                </c:pt>
                <c:pt idx="522">
                  <c:v>6.0606249999999999</c:v>
                </c:pt>
                <c:pt idx="523">
                  <c:v>6.0096959999999999</c:v>
                </c:pt>
                <c:pt idx="524">
                  <c:v>6.1115550000000001</c:v>
                </c:pt>
                <c:pt idx="525">
                  <c:v>6.1115550000000001</c:v>
                </c:pt>
                <c:pt idx="526">
                  <c:v>5.7550480000000004</c:v>
                </c:pt>
                <c:pt idx="527">
                  <c:v>5.9078359999999996</c:v>
                </c:pt>
                <c:pt idx="528">
                  <c:v>6.0606249999999999</c:v>
                </c:pt>
                <c:pt idx="529">
                  <c:v>6.1115550000000001</c:v>
                </c:pt>
                <c:pt idx="530">
                  <c:v>6.1115550000000001</c:v>
                </c:pt>
                <c:pt idx="531">
                  <c:v>6.0096959999999999</c:v>
                </c:pt>
                <c:pt idx="532">
                  <c:v>5.9078359999999996</c:v>
                </c:pt>
                <c:pt idx="533">
                  <c:v>6.0096959999999999</c:v>
                </c:pt>
                <c:pt idx="534">
                  <c:v>5.9078359999999996</c:v>
                </c:pt>
                <c:pt idx="535">
                  <c:v>5.7041180000000002</c:v>
                </c:pt>
                <c:pt idx="536">
                  <c:v>6.0096959999999999</c:v>
                </c:pt>
                <c:pt idx="537">
                  <c:v>6.1115550000000001</c:v>
                </c:pt>
                <c:pt idx="538">
                  <c:v>5.9078359999999996</c:v>
                </c:pt>
                <c:pt idx="539">
                  <c:v>5.8059770000000004</c:v>
                </c:pt>
                <c:pt idx="540">
                  <c:v>5.6531880000000001</c:v>
                </c:pt>
                <c:pt idx="541">
                  <c:v>6.1624840000000001</c:v>
                </c:pt>
                <c:pt idx="542">
                  <c:v>6.0606249999999999</c:v>
                </c:pt>
                <c:pt idx="543">
                  <c:v>6.1115550000000001</c:v>
                </c:pt>
                <c:pt idx="544">
                  <c:v>5.9078359999999996</c:v>
                </c:pt>
                <c:pt idx="545">
                  <c:v>6.0096959999999999</c:v>
                </c:pt>
                <c:pt idx="546">
                  <c:v>5.7550480000000004</c:v>
                </c:pt>
                <c:pt idx="547">
                  <c:v>5.9078359999999996</c:v>
                </c:pt>
                <c:pt idx="548">
                  <c:v>5.9587659999999998</c:v>
                </c:pt>
                <c:pt idx="549">
                  <c:v>6.1624840000000001</c:v>
                </c:pt>
                <c:pt idx="550">
                  <c:v>6.1115550000000001</c:v>
                </c:pt>
                <c:pt idx="551">
                  <c:v>6.2134140000000002</c:v>
                </c:pt>
                <c:pt idx="552">
                  <c:v>6.1115550000000001</c:v>
                </c:pt>
                <c:pt idx="553">
                  <c:v>6.0096959999999999</c:v>
                </c:pt>
                <c:pt idx="554">
                  <c:v>5.9587659999999998</c:v>
                </c:pt>
                <c:pt idx="555">
                  <c:v>6.1115550000000001</c:v>
                </c:pt>
                <c:pt idx="556">
                  <c:v>6.0096959999999999</c:v>
                </c:pt>
                <c:pt idx="557">
                  <c:v>6.3662029999999996</c:v>
                </c:pt>
                <c:pt idx="558">
                  <c:v>5.8059770000000004</c:v>
                </c:pt>
                <c:pt idx="559">
                  <c:v>6.1115550000000001</c:v>
                </c:pt>
                <c:pt idx="560">
                  <c:v>5.9078359999999996</c:v>
                </c:pt>
                <c:pt idx="561">
                  <c:v>6.0606249999999999</c:v>
                </c:pt>
                <c:pt idx="562">
                  <c:v>6.1115550000000001</c:v>
                </c:pt>
                <c:pt idx="563">
                  <c:v>6.0606249999999999</c:v>
                </c:pt>
                <c:pt idx="564">
                  <c:v>6.0606249999999999</c:v>
                </c:pt>
                <c:pt idx="565">
                  <c:v>5.9078359999999996</c:v>
                </c:pt>
                <c:pt idx="566">
                  <c:v>5.8059770000000004</c:v>
                </c:pt>
                <c:pt idx="567">
                  <c:v>6.0096959999999999</c:v>
                </c:pt>
                <c:pt idx="568">
                  <c:v>6.1115550000000001</c:v>
                </c:pt>
                <c:pt idx="569">
                  <c:v>6.2134140000000002</c:v>
                </c:pt>
                <c:pt idx="570">
                  <c:v>6.1624840000000001</c:v>
                </c:pt>
                <c:pt idx="571">
                  <c:v>5.7041180000000002</c:v>
                </c:pt>
                <c:pt idx="572">
                  <c:v>5.9078359999999996</c:v>
                </c:pt>
                <c:pt idx="573">
                  <c:v>5.7041180000000002</c:v>
                </c:pt>
                <c:pt idx="574">
                  <c:v>5.6531880000000001</c:v>
                </c:pt>
                <c:pt idx="575">
                  <c:v>5.8059770000000004</c:v>
                </c:pt>
                <c:pt idx="576">
                  <c:v>5.9078359999999996</c:v>
                </c:pt>
                <c:pt idx="577">
                  <c:v>5.8059770000000004</c:v>
                </c:pt>
                <c:pt idx="578">
                  <c:v>5.7041180000000002</c:v>
                </c:pt>
                <c:pt idx="579">
                  <c:v>5.8059770000000004</c:v>
                </c:pt>
                <c:pt idx="580">
                  <c:v>6.1115550000000001</c:v>
                </c:pt>
                <c:pt idx="581">
                  <c:v>6.0096959999999999</c:v>
                </c:pt>
                <c:pt idx="582">
                  <c:v>6.0096959999999999</c:v>
                </c:pt>
                <c:pt idx="583">
                  <c:v>5.9587659999999998</c:v>
                </c:pt>
                <c:pt idx="584">
                  <c:v>5.9587659999999998</c:v>
                </c:pt>
                <c:pt idx="585">
                  <c:v>5.8059770000000004</c:v>
                </c:pt>
                <c:pt idx="586">
                  <c:v>6.1624840000000001</c:v>
                </c:pt>
                <c:pt idx="587">
                  <c:v>5.8569069999999996</c:v>
                </c:pt>
                <c:pt idx="588">
                  <c:v>5.8569069999999996</c:v>
                </c:pt>
                <c:pt idx="589">
                  <c:v>5.8569069999999996</c:v>
                </c:pt>
                <c:pt idx="590">
                  <c:v>5.9587659999999998</c:v>
                </c:pt>
                <c:pt idx="591">
                  <c:v>5.6531880000000001</c:v>
                </c:pt>
                <c:pt idx="592">
                  <c:v>5.551329</c:v>
                </c:pt>
                <c:pt idx="593">
                  <c:v>5.1948220000000003</c:v>
                </c:pt>
                <c:pt idx="594">
                  <c:v>5.2457510000000003</c:v>
                </c:pt>
                <c:pt idx="595">
                  <c:v>5.2966810000000004</c:v>
                </c:pt>
                <c:pt idx="596">
                  <c:v>5.1438920000000001</c:v>
                </c:pt>
                <c:pt idx="597">
                  <c:v>5.092962</c:v>
                </c:pt>
                <c:pt idx="598">
                  <c:v>5.1948220000000003</c:v>
                </c:pt>
                <c:pt idx="599">
                  <c:v>4.583666</c:v>
                </c:pt>
                <c:pt idx="600">
                  <c:v>4.6855260000000003</c:v>
                </c:pt>
                <c:pt idx="601">
                  <c:v>4.9911029999999998</c:v>
                </c:pt>
                <c:pt idx="602">
                  <c:v>4.6855260000000003</c:v>
                </c:pt>
                <c:pt idx="603">
                  <c:v>4.9911029999999998</c:v>
                </c:pt>
                <c:pt idx="604">
                  <c:v>4.8383139999999996</c:v>
                </c:pt>
                <c:pt idx="605">
                  <c:v>4.6345960000000002</c:v>
                </c:pt>
                <c:pt idx="606">
                  <c:v>4.9911029999999998</c:v>
                </c:pt>
                <c:pt idx="607">
                  <c:v>4.9911029999999998</c:v>
                </c:pt>
                <c:pt idx="608">
                  <c:v>5.042033</c:v>
                </c:pt>
                <c:pt idx="609">
                  <c:v>4.9401739999999998</c:v>
                </c:pt>
                <c:pt idx="610">
                  <c:v>4.8892439999999997</c:v>
                </c:pt>
                <c:pt idx="611">
                  <c:v>4.9401739999999998</c:v>
                </c:pt>
                <c:pt idx="612">
                  <c:v>4.6345960000000002</c:v>
                </c:pt>
                <c:pt idx="613">
                  <c:v>4.5327359999999999</c:v>
                </c:pt>
                <c:pt idx="614">
                  <c:v>4.7364550000000003</c:v>
                </c:pt>
                <c:pt idx="615">
                  <c:v>4.7364550000000003</c:v>
                </c:pt>
                <c:pt idx="616">
                  <c:v>4.8383139999999996</c:v>
                </c:pt>
                <c:pt idx="617">
                  <c:v>4.8383139999999996</c:v>
                </c:pt>
                <c:pt idx="618">
                  <c:v>4.9401739999999998</c:v>
                </c:pt>
                <c:pt idx="619">
                  <c:v>4.8892439999999997</c:v>
                </c:pt>
                <c:pt idx="620">
                  <c:v>4.4308769999999997</c:v>
                </c:pt>
                <c:pt idx="621">
                  <c:v>4.6345960000000002</c:v>
                </c:pt>
                <c:pt idx="622">
                  <c:v>4.4308769999999997</c:v>
                </c:pt>
                <c:pt idx="623">
                  <c:v>4.5327359999999999</c:v>
                </c:pt>
                <c:pt idx="624">
                  <c:v>4.7873849999999996</c:v>
                </c:pt>
                <c:pt idx="625">
                  <c:v>4.6345960000000002</c:v>
                </c:pt>
                <c:pt idx="626">
                  <c:v>4.3799479999999997</c:v>
                </c:pt>
                <c:pt idx="627">
                  <c:v>4.2271590000000003</c:v>
                </c:pt>
                <c:pt idx="628">
                  <c:v>4.7873849999999996</c:v>
                </c:pt>
                <c:pt idx="629">
                  <c:v>4.07437</c:v>
                </c:pt>
                <c:pt idx="630">
                  <c:v>4.4308769999999997</c:v>
                </c:pt>
                <c:pt idx="631">
                  <c:v>4.8892439999999997</c:v>
                </c:pt>
                <c:pt idx="632">
                  <c:v>4.6855260000000003</c:v>
                </c:pt>
                <c:pt idx="633">
                  <c:v>4.6855260000000003</c:v>
                </c:pt>
                <c:pt idx="634">
                  <c:v>4.6345960000000002</c:v>
                </c:pt>
                <c:pt idx="635">
                  <c:v>4.3290179999999996</c:v>
                </c:pt>
                <c:pt idx="636">
                  <c:v>4.3290179999999996</c:v>
                </c:pt>
                <c:pt idx="637">
                  <c:v>4.3290179999999996</c:v>
                </c:pt>
                <c:pt idx="638">
                  <c:v>4.07437</c:v>
                </c:pt>
                <c:pt idx="639">
                  <c:v>4.3799479999999997</c:v>
                </c:pt>
                <c:pt idx="640">
                  <c:v>4.2271590000000003</c:v>
                </c:pt>
                <c:pt idx="641">
                  <c:v>4.0234399999999999</c:v>
                </c:pt>
                <c:pt idx="642">
                  <c:v>4.3799479999999997</c:v>
                </c:pt>
                <c:pt idx="643">
                  <c:v>4.4818069999999999</c:v>
                </c:pt>
                <c:pt idx="644">
                  <c:v>4.4818069999999999</c:v>
                </c:pt>
                <c:pt idx="645">
                  <c:v>4.3799479999999997</c:v>
                </c:pt>
                <c:pt idx="646">
                  <c:v>4.5327359999999999</c:v>
                </c:pt>
                <c:pt idx="647">
                  <c:v>4.0234399999999999</c:v>
                </c:pt>
                <c:pt idx="648">
                  <c:v>4.3799479999999997</c:v>
                </c:pt>
                <c:pt idx="649">
                  <c:v>4.4308769999999997</c:v>
                </c:pt>
                <c:pt idx="650">
                  <c:v>4.1762290000000002</c:v>
                </c:pt>
                <c:pt idx="651">
                  <c:v>4.1762290000000002</c:v>
                </c:pt>
                <c:pt idx="652">
                  <c:v>4.4308769999999997</c:v>
                </c:pt>
                <c:pt idx="653">
                  <c:v>4.1253000000000002</c:v>
                </c:pt>
                <c:pt idx="654">
                  <c:v>4.2780880000000003</c:v>
                </c:pt>
                <c:pt idx="655">
                  <c:v>4.2271590000000003</c:v>
                </c:pt>
                <c:pt idx="656">
                  <c:v>4.1253000000000002</c:v>
                </c:pt>
                <c:pt idx="657">
                  <c:v>4.3290179999999996</c:v>
                </c:pt>
                <c:pt idx="658">
                  <c:v>4.2271590000000003</c:v>
                </c:pt>
                <c:pt idx="659">
                  <c:v>4.0234399999999999</c:v>
                </c:pt>
                <c:pt idx="660">
                  <c:v>4.1253000000000002</c:v>
                </c:pt>
                <c:pt idx="661">
                  <c:v>4.0234399999999999</c:v>
                </c:pt>
                <c:pt idx="662">
                  <c:v>4.2271590000000003</c:v>
                </c:pt>
                <c:pt idx="663">
                  <c:v>4.1762290000000002</c:v>
                </c:pt>
                <c:pt idx="664">
                  <c:v>4.0234399999999999</c:v>
                </c:pt>
                <c:pt idx="665">
                  <c:v>3.9725109999999999</c:v>
                </c:pt>
                <c:pt idx="666">
                  <c:v>4.1253000000000002</c:v>
                </c:pt>
                <c:pt idx="667">
                  <c:v>3.8197220000000001</c:v>
                </c:pt>
                <c:pt idx="668">
                  <c:v>3.9215810000000002</c:v>
                </c:pt>
                <c:pt idx="669">
                  <c:v>3.9215810000000002</c:v>
                </c:pt>
                <c:pt idx="670">
                  <c:v>3.8197220000000001</c:v>
                </c:pt>
                <c:pt idx="671">
                  <c:v>4.1253000000000002</c:v>
                </c:pt>
                <c:pt idx="672">
                  <c:v>4.0234399999999999</c:v>
                </c:pt>
                <c:pt idx="673">
                  <c:v>4.0234399999999999</c:v>
                </c:pt>
                <c:pt idx="674">
                  <c:v>4.07437</c:v>
                </c:pt>
                <c:pt idx="675">
                  <c:v>3.9725109999999999</c:v>
                </c:pt>
                <c:pt idx="676">
                  <c:v>4.1253000000000002</c:v>
                </c:pt>
                <c:pt idx="677">
                  <c:v>3.8197220000000001</c:v>
                </c:pt>
                <c:pt idx="678">
                  <c:v>3.9215810000000002</c:v>
                </c:pt>
                <c:pt idx="679">
                  <c:v>3.9725109999999999</c:v>
                </c:pt>
                <c:pt idx="680">
                  <c:v>4.2271590000000003</c:v>
                </c:pt>
                <c:pt idx="681">
                  <c:v>4.1762290000000002</c:v>
                </c:pt>
                <c:pt idx="682">
                  <c:v>4.2271590000000003</c:v>
                </c:pt>
                <c:pt idx="683">
                  <c:v>3.9725109999999999</c:v>
                </c:pt>
                <c:pt idx="684">
                  <c:v>4.0234399999999999</c:v>
                </c:pt>
                <c:pt idx="685">
                  <c:v>3.9215810000000002</c:v>
                </c:pt>
                <c:pt idx="686">
                  <c:v>4.1253000000000002</c:v>
                </c:pt>
                <c:pt idx="687">
                  <c:v>4.2271590000000003</c:v>
                </c:pt>
                <c:pt idx="688">
                  <c:v>3.5141439999999999</c:v>
                </c:pt>
                <c:pt idx="689">
                  <c:v>3.9215810000000002</c:v>
                </c:pt>
                <c:pt idx="690">
                  <c:v>3.7178629999999999</c:v>
                </c:pt>
                <c:pt idx="691">
                  <c:v>3.6669330000000002</c:v>
                </c:pt>
                <c:pt idx="692">
                  <c:v>3.8197220000000001</c:v>
                </c:pt>
                <c:pt idx="693">
                  <c:v>3.9725109999999999</c:v>
                </c:pt>
                <c:pt idx="694">
                  <c:v>4.0234399999999999</c:v>
                </c:pt>
                <c:pt idx="695">
                  <c:v>3.9215810000000002</c:v>
                </c:pt>
                <c:pt idx="696">
                  <c:v>3.9725109999999999</c:v>
                </c:pt>
                <c:pt idx="697">
                  <c:v>3.9725109999999999</c:v>
                </c:pt>
                <c:pt idx="698">
                  <c:v>3.7687919999999999</c:v>
                </c:pt>
                <c:pt idx="699">
                  <c:v>4.0234399999999999</c:v>
                </c:pt>
                <c:pt idx="700">
                  <c:v>3.5141439999999999</c:v>
                </c:pt>
                <c:pt idx="701">
                  <c:v>3.7178629999999999</c:v>
                </c:pt>
                <c:pt idx="702">
                  <c:v>3.7178629999999999</c:v>
                </c:pt>
                <c:pt idx="703">
                  <c:v>4.0234399999999999</c:v>
                </c:pt>
                <c:pt idx="704">
                  <c:v>4.07437</c:v>
                </c:pt>
                <c:pt idx="705">
                  <c:v>4.1253000000000002</c:v>
                </c:pt>
                <c:pt idx="706">
                  <c:v>3.6669330000000002</c:v>
                </c:pt>
                <c:pt idx="707">
                  <c:v>4.1253000000000002</c:v>
                </c:pt>
                <c:pt idx="708">
                  <c:v>3.7687919999999999</c:v>
                </c:pt>
                <c:pt idx="709">
                  <c:v>3.9215810000000002</c:v>
                </c:pt>
                <c:pt idx="710">
                  <c:v>3.6669330000000002</c:v>
                </c:pt>
                <c:pt idx="711">
                  <c:v>3.8706520000000002</c:v>
                </c:pt>
                <c:pt idx="712">
                  <c:v>3.7687919999999999</c:v>
                </c:pt>
                <c:pt idx="713">
                  <c:v>3.6669330000000002</c:v>
                </c:pt>
                <c:pt idx="714">
                  <c:v>3.7178629999999999</c:v>
                </c:pt>
                <c:pt idx="715">
                  <c:v>3.6160030000000001</c:v>
                </c:pt>
                <c:pt idx="716">
                  <c:v>3.9215810000000002</c:v>
                </c:pt>
                <c:pt idx="717">
                  <c:v>3.8706520000000002</c:v>
                </c:pt>
                <c:pt idx="718">
                  <c:v>3.9725109999999999</c:v>
                </c:pt>
                <c:pt idx="719">
                  <c:v>3.7178629999999999</c:v>
                </c:pt>
                <c:pt idx="720">
                  <c:v>3.6669330000000002</c:v>
                </c:pt>
                <c:pt idx="721">
                  <c:v>3.8197220000000001</c:v>
                </c:pt>
                <c:pt idx="722">
                  <c:v>3.4632139999999998</c:v>
                </c:pt>
                <c:pt idx="723">
                  <c:v>4.0234399999999999</c:v>
                </c:pt>
                <c:pt idx="724">
                  <c:v>3.5141439999999999</c:v>
                </c:pt>
                <c:pt idx="725">
                  <c:v>4.07437</c:v>
                </c:pt>
                <c:pt idx="726">
                  <c:v>3.8706520000000002</c:v>
                </c:pt>
                <c:pt idx="727">
                  <c:v>3.7687919999999999</c:v>
                </c:pt>
                <c:pt idx="728">
                  <c:v>3.6669330000000002</c:v>
                </c:pt>
                <c:pt idx="729">
                  <c:v>3.4632139999999998</c:v>
                </c:pt>
                <c:pt idx="730">
                  <c:v>3.7687919999999999</c:v>
                </c:pt>
                <c:pt idx="731">
                  <c:v>3.8706520000000002</c:v>
                </c:pt>
                <c:pt idx="732">
                  <c:v>3.4632139999999998</c:v>
                </c:pt>
                <c:pt idx="733">
                  <c:v>3.6669330000000002</c:v>
                </c:pt>
                <c:pt idx="734">
                  <c:v>4.07437</c:v>
                </c:pt>
                <c:pt idx="735">
                  <c:v>3.4632139999999998</c:v>
                </c:pt>
                <c:pt idx="736">
                  <c:v>3.6160030000000001</c:v>
                </c:pt>
                <c:pt idx="737">
                  <c:v>3.7178629999999999</c:v>
                </c:pt>
                <c:pt idx="738">
                  <c:v>3.7178629999999999</c:v>
                </c:pt>
                <c:pt idx="739">
                  <c:v>3.6669330000000002</c:v>
                </c:pt>
                <c:pt idx="740">
                  <c:v>3.7687919999999999</c:v>
                </c:pt>
                <c:pt idx="741">
                  <c:v>3.6160030000000001</c:v>
                </c:pt>
                <c:pt idx="742">
                  <c:v>3.8706520000000002</c:v>
                </c:pt>
                <c:pt idx="743">
                  <c:v>3.8197220000000001</c:v>
                </c:pt>
                <c:pt idx="744">
                  <c:v>3.7178629999999999</c:v>
                </c:pt>
                <c:pt idx="745">
                  <c:v>3.6160030000000001</c:v>
                </c:pt>
                <c:pt idx="746">
                  <c:v>4.07437</c:v>
                </c:pt>
                <c:pt idx="747">
                  <c:v>3.7178629999999999</c:v>
                </c:pt>
                <c:pt idx="748">
                  <c:v>3.7178629999999999</c:v>
                </c:pt>
                <c:pt idx="749">
                  <c:v>3.7178629999999999</c:v>
                </c:pt>
                <c:pt idx="750">
                  <c:v>3.7687919999999999</c:v>
                </c:pt>
                <c:pt idx="751">
                  <c:v>3.3613550000000001</c:v>
                </c:pt>
                <c:pt idx="752">
                  <c:v>4.0234399999999999</c:v>
                </c:pt>
                <c:pt idx="753">
                  <c:v>3.6669330000000002</c:v>
                </c:pt>
                <c:pt idx="754">
                  <c:v>3.7178629999999999</c:v>
                </c:pt>
                <c:pt idx="755">
                  <c:v>3.8197220000000001</c:v>
                </c:pt>
                <c:pt idx="756">
                  <c:v>3.7178629999999999</c:v>
                </c:pt>
                <c:pt idx="757">
                  <c:v>3.9215810000000002</c:v>
                </c:pt>
                <c:pt idx="758">
                  <c:v>3.8706520000000002</c:v>
                </c:pt>
                <c:pt idx="759">
                  <c:v>3.9215810000000002</c:v>
                </c:pt>
                <c:pt idx="760">
                  <c:v>4.0234399999999999</c:v>
                </c:pt>
                <c:pt idx="761">
                  <c:v>3.9215810000000002</c:v>
                </c:pt>
                <c:pt idx="762">
                  <c:v>3.6160030000000001</c:v>
                </c:pt>
                <c:pt idx="763">
                  <c:v>3.4632139999999998</c:v>
                </c:pt>
                <c:pt idx="764">
                  <c:v>3.8197220000000001</c:v>
                </c:pt>
                <c:pt idx="765">
                  <c:v>3.8197220000000001</c:v>
                </c:pt>
                <c:pt idx="766">
                  <c:v>3.9725109999999999</c:v>
                </c:pt>
                <c:pt idx="767">
                  <c:v>3.9725109999999999</c:v>
                </c:pt>
                <c:pt idx="768">
                  <c:v>3.8197220000000001</c:v>
                </c:pt>
                <c:pt idx="769">
                  <c:v>4.3799479999999997</c:v>
                </c:pt>
                <c:pt idx="770">
                  <c:v>3.9725109999999999</c:v>
                </c:pt>
                <c:pt idx="771">
                  <c:v>3.9215810000000002</c:v>
                </c:pt>
                <c:pt idx="772">
                  <c:v>3.9215810000000002</c:v>
                </c:pt>
                <c:pt idx="773">
                  <c:v>3.9215810000000002</c:v>
                </c:pt>
                <c:pt idx="774">
                  <c:v>3.8197220000000001</c:v>
                </c:pt>
                <c:pt idx="775">
                  <c:v>3.8706520000000002</c:v>
                </c:pt>
                <c:pt idx="776">
                  <c:v>3.8197220000000001</c:v>
                </c:pt>
                <c:pt idx="777">
                  <c:v>4.1253000000000002</c:v>
                </c:pt>
                <c:pt idx="778">
                  <c:v>3.7687919999999999</c:v>
                </c:pt>
                <c:pt idx="779">
                  <c:v>4.07437</c:v>
                </c:pt>
                <c:pt idx="780">
                  <c:v>4.0234399999999999</c:v>
                </c:pt>
                <c:pt idx="781">
                  <c:v>3.9215810000000002</c:v>
                </c:pt>
                <c:pt idx="782">
                  <c:v>3.9215810000000002</c:v>
                </c:pt>
                <c:pt idx="783">
                  <c:v>3.9725109999999999</c:v>
                </c:pt>
                <c:pt idx="784">
                  <c:v>4.2271590000000003</c:v>
                </c:pt>
                <c:pt idx="785">
                  <c:v>3.9215810000000002</c:v>
                </c:pt>
                <c:pt idx="786">
                  <c:v>3.9725109999999999</c:v>
                </c:pt>
                <c:pt idx="787">
                  <c:v>3.9215810000000002</c:v>
                </c:pt>
                <c:pt idx="788">
                  <c:v>3.8706520000000002</c:v>
                </c:pt>
                <c:pt idx="789">
                  <c:v>3.9725109999999999</c:v>
                </c:pt>
                <c:pt idx="790">
                  <c:v>3.6669330000000002</c:v>
                </c:pt>
                <c:pt idx="791">
                  <c:v>4.0234399999999999</c:v>
                </c:pt>
                <c:pt idx="792">
                  <c:v>3.9725109999999999</c:v>
                </c:pt>
                <c:pt idx="793">
                  <c:v>3.9725109999999999</c:v>
                </c:pt>
                <c:pt idx="794">
                  <c:v>4.1253000000000002</c:v>
                </c:pt>
                <c:pt idx="795">
                  <c:v>3.8197220000000001</c:v>
                </c:pt>
                <c:pt idx="796">
                  <c:v>3.9215810000000002</c:v>
                </c:pt>
                <c:pt idx="797">
                  <c:v>4.07437</c:v>
                </c:pt>
                <c:pt idx="798">
                  <c:v>3.8706520000000002</c:v>
                </c:pt>
                <c:pt idx="799">
                  <c:v>3.9725109999999999</c:v>
                </c:pt>
                <c:pt idx="800">
                  <c:v>3.8706520000000002</c:v>
                </c:pt>
                <c:pt idx="801">
                  <c:v>3.9725109999999999</c:v>
                </c:pt>
                <c:pt idx="802">
                  <c:v>4.1253000000000002</c:v>
                </c:pt>
                <c:pt idx="803">
                  <c:v>3.7178629999999999</c:v>
                </c:pt>
                <c:pt idx="804">
                  <c:v>4.1762290000000002</c:v>
                </c:pt>
                <c:pt idx="805">
                  <c:v>3.9215810000000002</c:v>
                </c:pt>
                <c:pt idx="806">
                  <c:v>4.1762290000000002</c:v>
                </c:pt>
                <c:pt idx="807">
                  <c:v>3.9725109999999999</c:v>
                </c:pt>
                <c:pt idx="808">
                  <c:v>3.9725109999999999</c:v>
                </c:pt>
                <c:pt idx="809">
                  <c:v>3.7178629999999999</c:v>
                </c:pt>
                <c:pt idx="810">
                  <c:v>4.2271590000000003</c:v>
                </c:pt>
                <c:pt idx="811">
                  <c:v>3.9215810000000002</c:v>
                </c:pt>
                <c:pt idx="812">
                  <c:v>4.07437</c:v>
                </c:pt>
                <c:pt idx="813">
                  <c:v>3.7687919999999999</c:v>
                </c:pt>
                <c:pt idx="814">
                  <c:v>4.0234399999999999</c:v>
                </c:pt>
                <c:pt idx="815">
                  <c:v>3.7687919999999999</c:v>
                </c:pt>
                <c:pt idx="816">
                  <c:v>3.8706520000000002</c:v>
                </c:pt>
                <c:pt idx="817">
                  <c:v>3.8706520000000002</c:v>
                </c:pt>
                <c:pt idx="818">
                  <c:v>3.8706520000000002</c:v>
                </c:pt>
                <c:pt idx="819">
                  <c:v>3.7687919999999999</c:v>
                </c:pt>
                <c:pt idx="820">
                  <c:v>4.0234399999999999</c:v>
                </c:pt>
                <c:pt idx="821">
                  <c:v>4.1762290000000002</c:v>
                </c:pt>
                <c:pt idx="822">
                  <c:v>3.9725109999999999</c:v>
                </c:pt>
                <c:pt idx="823">
                  <c:v>3.8197220000000001</c:v>
                </c:pt>
                <c:pt idx="824">
                  <c:v>4.07437</c:v>
                </c:pt>
                <c:pt idx="825">
                  <c:v>4.0234399999999999</c:v>
                </c:pt>
                <c:pt idx="826">
                  <c:v>3.7178629999999999</c:v>
                </c:pt>
                <c:pt idx="827">
                  <c:v>3.9725109999999999</c:v>
                </c:pt>
                <c:pt idx="828">
                  <c:v>3.8197220000000001</c:v>
                </c:pt>
                <c:pt idx="829">
                  <c:v>3.9215810000000002</c:v>
                </c:pt>
                <c:pt idx="830">
                  <c:v>4.0234399999999999</c:v>
                </c:pt>
                <c:pt idx="831">
                  <c:v>4.1253000000000002</c:v>
                </c:pt>
                <c:pt idx="832">
                  <c:v>4.07437</c:v>
                </c:pt>
                <c:pt idx="833">
                  <c:v>3.8197220000000001</c:v>
                </c:pt>
                <c:pt idx="834">
                  <c:v>3.9725109999999999</c:v>
                </c:pt>
                <c:pt idx="835">
                  <c:v>4.1762290000000002</c:v>
                </c:pt>
                <c:pt idx="836">
                  <c:v>3.9215810000000002</c:v>
                </c:pt>
                <c:pt idx="837">
                  <c:v>3.9215810000000002</c:v>
                </c:pt>
                <c:pt idx="838">
                  <c:v>3.7178629999999999</c:v>
                </c:pt>
                <c:pt idx="839">
                  <c:v>4.1762290000000002</c:v>
                </c:pt>
                <c:pt idx="840">
                  <c:v>4.07437</c:v>
                </c:pt>
                <c:pt idx="841">
                  <c:v>3.9725109999999999</c:v>
                </c:pt>
                <c:pt idx="842">
                  <c:v>3.8197220000000001</c:v>
                </c:pt>
                <c:pt idx="843">
                  <c:v>4.1253000000000002</c:v>
                </c:pt>
                <c:pt idx="844">
                  <c:v>3.9725109999999999</c:v>
                </c:pt>
                <c:pt idx="845">
                  <c:v>3.7687919999999999</c:v>
                </c:pt>
                <c:pt idx="846">
                  <c:v>3.8706520000000002</c:v>
                </c:pt>
                <c:pt idx="847">
                  <c:v>4.07437</c:v>
                </c:pt>
                <c:pt idx="848">
                  <c:v>3.7178629999999999</c:v>
                </c:pt>
                <c:pt idx="849">
                  <c:v>3.9725109999999999</c:v>
                </c:pt>
                <c:pt idx="850">
                  <c:v>4.1762290000000002</c:v>
                </c:pt>
                <c:pt idx="851">
                  <c:v>3.6669330000000002</c:v>
                </c:pt>
                <c:pt idx="852">
                  <c:v>3.7687919999999999</c:v>
                </c:pt>
                <c:pt idx="853">
                  <c:v>3.8706520000000002</c:v>
                </c:pt>
                <c:pt idx="854">
                  <c:v>3.8706520000000002</c:v>
                </c:pt>
                <c:pt idx="855">
                  <c:v>3.7687919999999999</c:v>
                </c:pt>
                <c:pt idx="856">
                  <c:v>3.9725109999999999</c:v>
                </c:pt>
                <c:pt idx="857">
                  <c:v>3.9215810000000002</c:v>
                </c:pt>
                <c:pt idx="858">
                  <c:v>3.7687919999999999</c:v>
                </c:pt>
                <c:pt idx="859">
                  <c:v>4.3290179999999996</c:v>
                </c:pt>
                <c:pt idx="860">
                  <c:v>3.6669330000000002</c:v>
                </c:pt>
                <c:pt idx="861">
                  <c:v>4.0234399999999999</c:v>
                </c:pt>
                <c:pt idx="862">
                  <c:v>4.3799479999999997</c:v>
                </c:pt>
                <c:pt idx="863">
                  <c:v>4.1762290000000002</c:v>
                </c:pt>
                <c:pt idx="864">
                  <c:v>3.9725109999999999</c:v>
                </c:pt>
                <c:pt idx="865">
                  <c:v>3.6669330000000002</c:v>
                </c:pt>
                <c:pt idx="866">
                  <c:v>4.07437</c:v>
                </c:pt>
                <c:pt idx="867">
                  <c:v>3.8197220000000001</c:v>
                </c:pt>
                <c:pt idx="868">
                  <c:v>3.8706520000000002</c:v>
                </c:pt>
                <c:pt idx="869">
                  <c:v>3.9725109999999999</c:v>
                </c:pt>
                <c:pt idx="870">
                  <c:v>3.9215810000000002</c:v>
                </c:pt>
                <c:pt idx="871">
                  <c:v>3.9725109999999999</c:v>
                </c:pt>
                <c:pt idx="872">
                  <c:v>4.1253000000000002</c:v>
                </c:pt>
                <c:pt idx="873">
                  <c:v>3.8706520000000002</c:v>
                </c:pt>
                <c:pt idx="874">
                  <c:v>3.9725109999999999</c:v>
                </c:pt>
                <c:pt idx="875">
                  <c:v>4.3290179999999996</c:v>
                </c:pt>
                <c:pt idx="876">
                  <c:v>4.1253000000000002</c:v>
                </c:pt>
                <c:pt idx="877">
                  <c:v>3.9725109999999999</c:v>
                </c:pt>
                <c:pt idx="878">
                  <c:v>3.9725109999999999</c:v>
                </c:pt>
                <c:pt idx="879">
                  <c:v>4.1762290000000002</c:v>
                </c:pt>
                <c:pt idx="880">
                  <c:v>3.9725109999999999</c:v>
                </c:pt>
                <c:pt idx="881">
                  <c:v>4.0234399999999999</c:v>
                </c:pt>
                <c:pt idx="882">
                  <c:v>4.1762290000000002</c:v>
                </c:pt>
                <c:pt idx="883">
                  <c:v>3.8197220000000001</c:v>
                </c:pt>
                <c:pt idx="884">
                  <c:v>4.1253000000000002</c:v>
                </c:pt>
                <c:pt idx="885">
                  <c:v>4.1253000000000002</c:v>
                </c:pt>
                <c:pt idx="886">
                  <c:v>4.2780880000000003</c:v>
                </c:pt>
                <c:pt idx="887">
                  <c:v>3.9725109999999999</c:v>
                </c:pt>
                <c:pt idx="888">
                  <c:v>3.9215810000000002</c:v>
                </c:pt>
                <c:pt idx="889">
                  <c:v>3.7178629999999999</c:v>
                </c:pt>
                <c:pt idx="890">
                  <c:v>4.07437</c:v>
                </c:pt>
                <c:pt idx="891">
                  <c:v>4.1253000000000002</c:v>
                </c:pt>
                <c:pt idx="892">
                  <c:v>3.7687919999999999</c:v>
                </c:pt>
                <c:pt idx="893">
                  <c:v>3.7178629999999999</c:v>
                </c:pt>
                <c:pt idx="894">
                  <c:v>3.9215810000000002</c:v>
                </c:pt>
                <c:pt idx="895">
                  <c:v>3.7178629999999999</c:v>
                </c:pt>
                <c:pt idx="896">
                  <c:v>4.07437</c:v>
                </c:pt>
                <c:pt idx="897">
                  <c:v>4.07437</c:v>
                </c:pt>
                <c:pt idx="898">
                  <c:v>3.7178629999999999</c:v>
                </c:pt>
                <c:pt idx="899">
                  <c:v>3.8197220000000001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C4-4A5E-8DA6-17297FCE802E}"/>
            </c:ext>
          </c:extLst>
        </c:ser>
        <c:ser>
          <c:idx val="9"/>
          <c:order val="9"/>
          <c:tx>
            <c:v>Tøyning 15 d=2,6m DSS statisk udrenert.xlsm_Q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'Samlede data'!$S$2:$S$10</c:f>
              <c:numCache>
                <c:formatCode>General</c:formatCode>
                <c:ptCount val="9"/>
                <c:pt idx="0">
                  <c:v>3.157636666666666</c:v>
                </c:pt>
                <c:pt idx="1">
                  <c:v>3.497167333333334</c:v>
                </c:pt>
                <c:pt idx="2">
                  <c:v>3.7008860000000001</c:v>
                </c:pt>
                <c:pt idx="3">
                  <c:v>4.0404170000000006</c:v>
                </c:pt>
                <c:pt idx="4">
                  <c:v>4.8722673333333333</c:v>
                </c:pt>
                <c:pt idx="5">
                  <c:v>5.0929623333333334</c:v>
                </c:pt>
                <c:pt idx="6">
                  <c:v>5.4834229999999993</c:v>
                </c:pt>
                <c:pt idx="7">
                  <c:v>4.8383143333333329</c:v>
                </c:pt>
              </c:numCache>
            </c:numRef>
          </c:xVal>
          <c:yVal>
            <c:numRef>
              <c:f>'Samlede data'!$T$2:$T$10</c:f>
              <c:numCache>
                <c:formatCode>General</c:formatCode>
                <c:ptCount val="9"/>
                <c:pt idx="0">
                  <c:v>7.8601386666666668</c:v>
                </c:pt>
                <c:pt idx="1">
                  <c:v>7.1471240000000007</c:v>
                </c:pt>
                <c:pt idx="2">
                  <c:v>6.9094523333333333</c:v>
                </c:pt>
                <c:pt idx="3">
                  <c:v>7.0452646666666672</c:v>
                </c:pt>
                <c:pt idx="4">
                  <c:v>6.6038746666666661</c:v>
                </c:pt>
                <c:pt idx="5">
                  <c:v>6.0776016666666663</c:v>
                </c:pt>
                <c:pt idx="6">
                  <c:v>6.0776016666666663</c:v>
                </c:pt>
                <c:pt idx="7">
                  <c:v>4.0743699999999992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C4-4A5E-8DA6-17297FCE802E}"/>
            </c:ext>
          </c:extLst>
        </c:ser>
        <c:ser>
          <c:idx val="10"/>
          <c:order val="10"/>
          <c:tx>
            <c:v>18 d=5,4m DSS statisk udrenert.xlsm_Q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'Samlede data'!$V$2:$V$901</c:f>
              <c:numCache>
                <c:formatCode>General</c:formatCode>
                <c:ptCount val="900"/>
                <c:pt idx="0">
                  <c:v>0.91673333333333351</c:v>
                </c:pt>
                <c:pt idx="1">
                  <c:v>1.239287666666667</c:v>
                </c:pt>
                <c:pt idx="2">
                  <c:v>1.4769589999999999</c:v>
                </c:pt>
                <c:pt idx="3">
                  <c:v>1.7146306666666671</c:v>
                </c:pt>
                <c:pt idx="4">
                  <c:v>1.901372666666667</c:v>
                </c:pt>
                <c:pt idx="5">
                  <c:v>2.0711379999999999</c:v>
                </c:pt>
                <c:pt idx="6">
                  <c:v>2.2409033333333328</c:v>
                </c:pt>
                <c:pt idx="7">
                  <c:v>2.3936920000000002</c:v>
                </c:pt>
                <c:pt idx="8">
                  <c:v>2.5295043333333331</c:v>
                </c:pt>
                <c:pt idx="9">
                  <c:v>2.648340333333334</c:v>
                </c:pt>
                <c:pt idx="10">
                  <c:v>2.767176333333333</c:v>
                </c:pt>
                <c:pt idx="11">
                  <c:v>2.8520593333333331</c:v>
                </c:pt>
                <c:pt idx="12">
                  <c:v>2.9708950000000001</c:v>
                </c:pt>
                <c:pt idx="13">
                  <c:v>3.0557776666666658</c:v>
                </c:pt>
                <c:pt idx="14">
                  <c:v>3.1746133333333328</c:v>
                </c:pt>
                <c:pt idx="15">
                  <c:v>3.2934489999999998</c:v>
                </c:pt>
                <c:pt idx="16">
                  <c:v>3.378331666666667</c:v>
                </c:pt>
                <c:pt idx="17">
                  <c:v>3.4632143333333332</c:v>
                </c:pt>
                <c:pt idx="18">
                  <c:v>3.5141439999999999</c:v>
                </c:pt>
                <c:pt idx="19">
                  <c:v>3.616003333333333</c:v>
                </c:pt>
                <c:pt idx="20">
                  <c:v>3.7008860000000001</c:v>
                </c:pt>
                <c:pt idx="21">
                  <c:v>3.7687923333333329</c:v>
                </c:pt>
                <c:pt idx="22">
                  <c:v>3.7857686666666659</c:v>
                </c:pt>
                <c:pt idx="23">
                  <c:v>3.8366983333333331</c:v>
                </c:pt>
                <c:pt idx="24">
                  <c:v>3.9046043333333329</c:v>
                </c:pt>
                <c:pt idx="25">
                  <c:v>3.972510666666667</c:v>
                </c:pt>
                <c:pt idx="26">
                  <c:v>4.0234403333333333</c:v>
                </c:pt>
                <c:pt idx="27">
                  <c:v>4.0404169999999997</c:v>
                </c:pt>
                <c:pt idx="28">
                  <c:v>4.1083230000000004</c:v>
                </c:pt>
                <c:pt idx="29">
                  <c:v>4.1932056666666666</c:v>
                </c:pt>
                <c:pt idx="30">
                  <c:v>4.2611116666666673</c:v>
                </c:pt>
                <c:pt idx="31">
                  <c:v>4.2950646666666668</c:v>
                </c:pt>
                <c:pt idx="32">
                  <c:v>4.2950646666666668</c:v>
                </c:pt>
                <c:pt idx="33">
                  <c:v>4.3290179999999996</c:v>
                </c:pt>
                <c:pt idx="34">
                  <c:v>4.3969243333333337</c:v>
                </c:pt>
                <c:pt idx="35">
                  <c:v>4.4648303333333326</c:v>
                </c:pt>
                <c:pt idx="36">
                  <c:v>4.5497129999999997</c:v>
                </c:pt>
                <c:pt idx="37">
                  <c:v>4.5666893333333336</c:v>
                </c:pt>
                <c:pt idx="38">
                  <c:v>4.6006426666666664</c:v>
                </c:pt>
                <c:pt idx="39">
                  <c:v>4.6006426666666664</c:v>
                </c:pt>
                <c:pt idx="40">
                  <c:v>4.6345960000000002</c:v>
                </c:pt>
                <c:pt idx="41">
                  <c:v>4.6515726666666666</c:v>
                </c:pt>
                <c:pt idx="42">
                  <c:v>4.6855256666666669</c:v>
                </c:pt>
                <c:pt idx="43">
                  <c:v>4.7364553333333328</c:v>
                </c:pt>
                <c:pt idx="44">
                  <c:v>4.7873846666666671</c:v>
                </c:pt>
                <c:pt idx="45">
                  <c:v>4.8213376666666656</c:v>
                </c:pt>
                <c:pt idx="46">
                  <c:v>4.8383139999999996</c:v>
                </c:pt>
                <c:pt idx="47">
                  <c:v>4.855290666666666</c:v>
                </c:pt>
                <c:pt idx="48">
                  <c:v>4.9062203333333327</c:v>
                </c:pt>
                <c:pt idx="49">
                  <c:v>4.9401736666666656</c:v>
                </c:pt>
                <c:pt idx="50">
                  <c:v>4.9741266666666668</c:v>
                </c:pt>
                <c:pt idx="51">
                  <c:v>4.9571503333333338</c:v>
                </c:pt>
                <c:pt idx="52">
                  <c:v>5.0080796666666663</c:v>
                </c:pt>
                <c:pt idx="53">
                  <c:v>4.9911033333333323</c:v>
                </c:pt>
                <c:pt idx="54">
                  <c:v>5.0759859999999994</c:v>
                </c:pt>
                <c:pt idx="55">
                  <c:v>5.1269156666666671</c:v>
                </c:pt>
                <c:pt idx="56">
                  <c:v>5.2117983333333333</c:v>
                </c:pt>
                <c:pt idx="57">
                  <c:v>5.1778449999999996</c:v>
                </c:pt>
                <c:pt idx="58">
                  <c:v>5.1608686666666674</c:v>
                </c:pt>
                <c:pt idx="59">
                  <c:v>5.1778449999999996</c:v>
                </c:pt>
                <c:pt idx="60">
                  <c:v>5.2287746666666672</c:v>
                </c:pt>
                <c:pt idx="61">
                  <c:v>5.2627276666666667</c:v>
                </c:pt>
                <c:pt idx="62">
                  <c:v>5.279704333333334</c:v>
                </c:pt>
                <c:pt idx="63">
                  <c:v>5.2966810000000004</c:v>
                </c:pt>
                <c:pt idx="64">
                  <c:v>5.3136573333333343</c:v>
                </c:pt>
                <c:pt idx="65">
                  <c:v>5.3476103333333329</c:v>
                </c:pt>
                <c:pt idx="66">
                  <c:v>5.3815633333333333</c:v>
                </c:pt>
                <c:pt idx="67">
                  <c:v>5.3985399999999997</c:v>
                </c:pt>
                <c:pt idx="68">
                  <c:v>5.3985399999999997</c:v>
                </c:pt>
                <c:pt idx="69">
                  <c:v>5.4664463333333329</c:v>
                </c:pt>
                <c:pt idx="70">
                  <c:v>5.5003996666666666</c:v>
                </c:pt>
                <c:pt idx="71">
                  <c:v>5.5683059999999998</c:v>
                </c:pt>
                <c:pt idx="72">
                  <c:v>5.5513293333333316</c:v>
                </c:pt>
                <c:pt idx="73">
                  <c:v>5.5513293333333316</c:v>
                </c:pt>
                <c:pt idx="74">
                  <c:v>5.5683056666666673</c:v>
                </c:pt>
                <c:pt idx="75">
                  <c:v>5.5683056666666664</c:v>
                </c:pt>
                <c:pt idx="76">
                  <c:v>5.6022586666666667</c:v>
                </c:pt>
                <c:pt idx="77">
                  <c:v>5.6022586666666667</c:v>
                </c:pt>
                <c:pt idx="78">
                  <c:v>5.6362116666666671</c:v>
                </c:pt>
                <c:pt idx="79">
                  <c:v>5.6362116666666671</c:v>
                </c:pt>
                <c:pt idx="80">
                  <c:v>5.6531883333333326</c:v>
                </c:pt>
                <c:pt idx="81">
                  <c:v>5.6871416666666663</c:v>
                </c:pt>
                <c:pt idx="82">
                  <c:v>5.7210946666666667</c:v>
                </c:pt>
                <c:pt idx="83">
                  <c:v>5.7380713333333331</c:v>
                </c:pt>
                <c:pt idx="84">
                  <c:v>5.7041180000000002</c:v>
                </c:pt>
                <c:pt idx="85">
                  <c:v>5.7720239999999992</c:v>
                </c:pt>
                <c:pt idx="86">
                  <c:v>5.789000333333334</c:v>
                </c:pt>
                <c:pt idx="87">
                  <c:v>5.8229536666666668</c:v>
                </c:pt>
                <c:pt idx="88">
                  <c:v>5.7890006666666656</c:v>
                </c:pt>
                <c:pt idx="89">
                  <c:v>5.7720243333333343</c:v>
                </c:pt>
                <c:pt idx="90">
                  <c:v>5.8399303333333341</c:v>
                </c:pt>
                <c:pt idx="91">
                  <c:v>5.9078366666666664</c:v>
                </c:pt>
                <c:pt idx="92">
                  <c:v>5.9927193333333344</c:v>
                </c:pt>
                <c:pt idx="93">
                  <c:v>5.9927193333333344</c:v>
                </c:pt>
                <c:pt idx="94">
                  <c:v>6.0096956666666657</c:v>
                </c:pt>
                <c:pt idx="95">
                  <c:v>6.0096956666666657</c:v>
                </c:pt>
                <c:pt idx="96">
                  <c:v>6.0436486666666669</c:v>
                </c:pt>
                <c:pt idx="97">
                  <c:v>6.0436486666666669</c:v>
                </c:pt>
                <c:pt idx="98">
                  <c:v>6.0776016666666663</c:v>
                </c:pt>
                <c:pt idx="99">
                  <c:v>6.0436486666666669</c:v>
                </c:pt>
                <c:pt idx="100">
                  <c:v>6.0436486666666669</c:v>
                </c:pt>
                <c:pt idx="101">
                  <c:v>6.060624999999999</c:v>
                </c:pt>
                <c:pt idx="102">
                  <c:v>6.0776016666666663</c:v>
                </c:pt>
                <c:pt idx="103">
                  <c:v>6.128531333333334</c:v>
                </c:pt>
                <c:pt idx="104">
                  <c:v>6.1115550000000001</c:v>
                </c:pt>
                <c:pt idx="105">
                  <c:v>6.1624843333333326</c:v>
                </c:pt>
                <c:pt idx="106">
                  <c:v>6.1624843333333343</c:v>
                </c:pt>
                <c:pt idx="107">
                  <c:v>6.1794606666666656</c:v>
                </c:pt>
                <c:pt idx="108">
                  <c:v>6.1794606666666656</c:v>
                </c:pt>
                <c:pt idx="109">
                  <c:v>6.1794606666666656</c:v>
                </c:pt>
                <c:pt idx="110">
                  <c:v>6.2134140000000002</c:v>
                </c:pt>
                <c:pt idx="111">
                  <c:v>6.2134140000000002</c:v>
                </c:pt>
                <c:pt idx="112">
                  <c:v>6.2134140000000002</c:v>
                </c:pt>
                <c:pt idx="113">
                  <c:v>6.1794606666666656</c:v>
                </c:pt>
                <c:pt idx="114">
                  <c:v>6.1964373333333329</c:v>
                </c:pt>
                <c:pt idx="115">
                  <c:v>6.2134140000000002</c:v>
                </c:pt>
                <c:pt idx="116">
                  <c:v>6.2473673333333339</c:v>
                </c:pt>
                <c:pt idx="117">
                  <c:v>6.2473673333333339</c:v>
                </c:pt>
                <c:pt idx="118">
                  <c:v>6.2473673333333339</c:v>
                </c:pt>
                <c:pt idx="119">
                  <c:v>6.2303906666666684</c:v>
                </c:pt>
                <c:pt idx="120">
                  <c:v>6.2473673333333339</c:v>
                </c:pt>
                <c:pt idx="121">
                  <c:v>6.2643440000000004</c:v>
                </c:pt>
                <c:pt idx="122">
                  <c:v>6.3492266666666666</c:v>
                </c:pt>
                <c:pt idx="123">
                  <c:v>6.383179666666666</c:v>
                </c:pt>
                <c:pt idx="124">
                  <c:v>6.4171326666666664</c:v>
                </c:pt>
                <c:pt idx="125">
                  <c:v>6.4341093333333328</c:v>
                </c:pt>
                <c:pt idx="126">
                  <c:v>6.4341093333333328</c:v>
                </c:pt>
                <c:pt idx="127">
                  <c:v>6.4680623333333331</c:v>
                </c:pt>
                <c:pt idx="128">
                  <c:v>6.4510856666666667</c:v>
                </c:pt>
                <c:pt idx="129">
                  <c:v>6.4680623333333331</c:v>
                </c:pt>
                <c:pt idx="130">
                  <c:v>6.4510856666666667</c:v>
                </c:pt>
                <c:pt idx="131">
                  <c:v>6.4680623333333331</c:v>
                </c:pt>
                <c:pt idx="132">
                  <c:v>6.5020153333333326</c:v>
                </c:pt>
                <c:pt idx="133">
                  <c:v>6.5529450000000002</c:v>
                </c:pt>
                <c:pt idx="134">
                  <c:v>6.5529450000000002</c:v>
                </c:pt>
                <c:pt idx="135">
                  <c:v>6.5359683333333329</c:v>
                </c:pt>
                <c:pt idx="136">
                  <c:v>6.5189919999999999</c:v>
                </c:pt>
                <c:pt idx="137">
                  <c:v>6.5699216666666667</c:v>
                </c:pt>
                <c:pt idx="138">
                  <c:v>6.6038749999999986</c:v>
                </c:pt>
                <c:pt idx="139">
                  <c:v>6.6208513333333343</c:v>
                </c:pt>
                <c:pt idx="140">
                  <c:v>6.5529450000000002</c:v>
                </c:pt>
                <c:pt idx="141">
                  <c:v>6.6038743333333336</c:v>
                </c:pt>
                <c:pt idx="142">
                  <c:v>6.6038743333333327</c:v>
                </c:pt>
                <c:pt idx="143">
                  <c:v>6.6717806666666668</c:v>
                </c:pt>
                <c:pt idx="144">
                  <c:v>6.6717806666666668</c:v>
                </c:pt>
                <c:pt idx="145">
                  <c:v>6.6887573333333341</c:v>
                </c:pt>
                <c:pt idx="146">
                  <c:v>6.6717806666666668</c:v>
                </c:pt>
                <c:pt idx="147">
                  <c:v>6.6548043333333338</c:v>
                </c:pt>
                <c:pt idx="148">
                  <c:v>6.6717806666666668</c:v>
                </c:pt>
                <c:pt idx="149">
                  <c:v>6.7057336666666671</c:v>
                </c:pt>
                <c:pt idx="150">
                  <c:v>6.7396866666666666</c:v>
                </c:pt>
                <c:pt idx="151">
                  <c:v>6.7227103333333327</c:v>
                </c:pt>
                <c:pt idx="152">
                  <c:v>6.7227103333333327</c:v>
                </c:pt>
                <c:pt idx="153">
                  <c:v>6.7057336666666671</c:v>
                </c:pt>
                <c:pt idx="154">
                  <c:v>6.7057336666666671</c:v>
                </c:pt>
                <c:pt idx="155">
                  <c:v>6.6887573333333341</c:v>
                </c:pt>
                <c:pt idx="156">
                  <c:v>6.7057339999999996</c:v>
                </c:pt>
                <c:pt idx="157">
                  <c:v>6.756663333333333</c:v>
                </c:pt>
                <c:pt idx="158">
                  <c:v>6.7906163333333334</c:v>
                </c:pt>
                <c:pt idx="159">
                  <c:v>6.8245693333333337</c:v>
                </c:pt>
                <c:pt idx="160">
                  <c:v>6.8075929999999998</c:v>
                </c:pt>
                <c:pt idx="161">
                  <c:v>6.8415460000000001</c:v>
                </c:pt>
                <c:pt idx="162">
                  <c:v>6.8075929999999998</c:v>
                </c:pt>
                <c:pt idx="163">
                  <c:v>6.8245693333333337</c:v>
                </c:pt>
                <c:pt idx="164">
                  <c:v>6.8415460000000001</c:v>
                </c:pt>
                <c:pt idx="165">
                  <c:v>6.8754989999999996</c:v>
                </c:pt>
                <c:pt idx="166">
                  <c:v>6.8924756666666669</c:v>
                </c:pt>
                <c:pt idx="167">
                  <c:v>6.8585223333333332</c:v>
                </c:pt>
                <c:pt idx="168">
                  <c:v>6.8754989999999996</c:v>
                </c:pt>
                <c:pt idx="169">
                  <c:v>6.8754989999999996</c:v>
                </c:pt>
                <c:pt idx="170">
                  <c:v>6.8924756666666669</c:v>
                </c:pt>
                <c:pt idx="171">
                  <c:v>6.9264286666666663</c:v>
                </c:pt>
                <c:pt idx="172">
                  <c:v>6.9603820000000001</c:v>
                </c:pt>
                <c:pt idx="173">
                  <c:v>6.9943353333333329</c:v>
                </c:pt>
                <c:pt idx="174">
                  <c:v>6.9603823333333326</c:v>
                </c:pt>
                <c:pt idx="175">
                  <c:v>6.9603823333333326</c:v>
                </c:pt>
                <c:pt idx="176">
                  <c:v>6.9434056666666661</c:v>
                </c:pt>
                <c:pt idx="177">
                  <c:v>6.9773586666666656</c:v>
                </c:pt>
                <c:pt idx="178">
                  <c:v>6.9603819999999992</c:v>
                </c:pt>
                <c:pt idx="179">
                  <c:v>6.9943350000000004</c:v>
                </c:pt>
                <c:pt idx="180">
                  <c:v>6.9943350000000004</c:v>
                </c:pt>
                <c:pt idx="181">
                  <c:v>7.0113116666666668</c:v>
                </c:pt>
                <c:pt idx="182">
                  <c:v>7.0113116666666668</c:v>
                </c:pt>
                <c:pt idx="183">
                  <c:v>7.0113116666666668</c:v>
                </c:pt>
                <c:pt idx="184">
                  <c:v>7.0452646666666672</c:v>
                </c:pt>
                <c:pt idx="185">
                  <c:v>7.0622413333333336</c:v>
                </c:pt>
                <c:pt idx="186">
                  <c:v>7.0622413333333327</c:v>
                </c:pt>
                <c:pt idx="187">
                  <c:v>7.0622413333333336</c:v>
                </c:pt>
                <c:pt idx="188">
                  <c:v>7.0452646666666672</c:v>
                </c:pt>
                <c:pt idx="189">
                  <c:v>7.079218</c:v>
                </c:pt>
                <c:pt idx="190">
                  <c:v>7.0961946666666664</c:v>
                </c:pt>
                <c:pt idx="191">
                  <c:v>7.1471243333333332</c:v>
                </c:pt>
                <c:pt idx="192">
                  <c:v>7.1131710000000004</c:v>
                </c:pt>
                <c:pt idx="193">
                  <c:v>7.1131710000000004</c:v>
                </c:pt>
                <c:pt idx="194">
                  <c:v>7.079218</c:v>
                </c:pt>
                <c:pt idx="195">
                  <c:v>7.1131713333333337</c:v>
                </c:pt>
                <c:pt idx="196">
                  <c:v>7.0961946666666664</c:v>
                </c:pt>
                <c:pt idx="197">
                  <c:v>7.1471243333333332</c:v>
                </c:pt>
                <c:pt idx="198">
                  <c:v>7.1641006666666671</c:v>
                </c:pt>
                <c:pt idx="199">
                  <c:v>7.1641006666666671</c:v>
                </c:pt>
                <c:pt idx="200">
                  <c:v>7.1641006666666662</c:v>
                </c:pt>
                <c:pt idx="201">
                  <c:v>7.1810773333333344</c:v>
                </c:pt>
                <c:pt idx="202">
                  <c:v>7.198054</c:v>
                </c:pt>
                <c:pt idx="203">
                  <c:v>7.198054</c:v>
                </c:pt>
                <c:pt idx="204">
                  <c:v>7.1641009999999996</c:v>
                </c:pt>
                <c:pt idx="205">
                  <c:v>7.2320070000000003</c:v>
                </c:pt>
                <c:pt idx="206">
                  <c:v>7.2150303333333339</c:v>
                </c:pt>
                <c:pt idx="207">
                  <c:v>7.2829363333333346</c:v>
                </c:pt>
                <c:pt idx="208">
                  <c:v>7.2829363333333346</c:v>
                </c:pt>
                <c:pt idx="209">
                  <c:v>7.3168893333333331</c:v>
                </c:pt>
                <c:pt idx="210">
                  <c:v>7.2999126666666667</c:v>
                </c:pt>
                <c:pt idx="211">
                  <c:v>7.2829360000000003</c:v>
                </c:pt>
                <c:pt idx="212">
                  <c:v>7.2659596666666673</c:v>
                </c:pt>
                <c:pt idx="213">
                  <c:v>7.2489833333333342</c:v>
                </c:pt>
                <c:pt idx="214">
                  <c:v>7.2489833333333342</c:v>
                </c:pt>
                <c:pt idx="215">
                  <c:v>7.2659596666666673</c:v>
                </c:pt>
                <c:pt idx="216">
                  <c:v>7.2829360000000003</c:v>
                </c:pt>
                <c:pt idx="217">
                  <c:v>7.2999126666666667</c:v>
                </c:pt>
                <c:pt idx="218">
                  <c:v>7.3338656666666671</c:v>
                </c:pt>
                <c:pt idx="219">
                  <c:v>7.3847953333333338</c:v>
                </c:pt>
                <c:pt idx="220">
                  <c:v>7.401771666666666</c:v>
                </c:pt>
                <c:pt idx="221">
                  <c:v>7.4187483333333333</c:v>
                </c:pt>
                <c:pt idx="222">
                  <c:v>7.401771666666666</c:v>
                </c:pt>
                <c:pt idx="223">
                  <c:v>7.4357250000000006</c:v>
                </c:pt>
                <c:pt idx="224">
                  <c:v>7.4527016666666661</c:v>
                </c:pt>
                <c:pt idx="225">
                  <c:v>7.4696783333333334</c:v>
                </c:pt>
                <c:pt idx="226">
                  <c:v>7.4696783333333334</c:v>
                </c:pt>
                <c:pt idx="227">
                  <c:v>7.4187486666666667</c:v>
                </c:pt>
                <c:pt idx="228">
                  <c:v>7.4017720000000002</c:v>
                </c:pt>
                <c:pt idx="229">
                  <c:v>7.4017720000000002</c:v>
                </c:pt>
                <c:pt idx="230">
                  <c:v>7.4357250000000006</c:v>
                </c:pt>
                <c:pt idx="231">
                  <c:v>7.4866546666666656</c:v>
                </c:pt>
                <c:pt idx="232">
                  <c:v>7.4866546666666656</c:v>
                </c:pt>
                <c:pt idx="233">
                  <c:v>7.5036313333333338</c:v>
                </c:pt>
                <c:pt idx="234">
                  <c:v>7.5036313333333338</c:v>
                </c:pt>
                <c:pt idx="235">
                  <c:v>7.5206076666666668</c:v>
                </c:pt>
                <c:pt idx="236">
                  <c:v>7.5375839999999998</c:v>
                </c:pt>
                <c:pt idx="237">
                  <c:v>7.5206076666666668</c:v>
                </c:pt>
                <c:pt idx="238">
                  <c:v>7.5375843333333323</c:v>
                </c:pt>
                <c:pt idx="239">
                  <c:v>7.4866546666666656</c:v>
                </c:pt>
                <c:pt idx="240">
                  <c:v>7.5206076666666668</c:v>
                </c:pt>
                <c:pt idx="241">
                  <c:v>7.5375839999999998</c:v>
                </c:pt>
                <c:pt idx="242">
                  <c:v>7.605490333333333</c:v>
                </c:pt>
                <c:pt idx="243">
                  <c:v>7.5885136666666666</c:v>
                </c:pt>
                <c:pt idx="244">
                  <c:v>7.5545606666666663</c:v>
                </c:pt>
                <c:pt idx="245">
                  <c:v>7.5545606666666671</c:v>
                </c:pt>
                <c:pt idx="246">
                  <c:v>7.5545606666666663</c:v>
                </c:pt>
                <c:pt idx="247">
                  <c:v>7.605490333333333</c:v>
                </c:pt>
                <c:pt idx="248">
                  <c:v>7.605490333333333</c:v>
                </c:pt>
                <c:pt idx="249">
                  <c:v>7.6564200000000007</c:v>
                </c:pt>
                <c:pt idx="250">
                  <c:v>7.605490333333333</c:v>
                </c:pt>
                <c:pt idx="251">
                  <c:v>7.6564199999999998</c:v>
                </c:pt>
                <c:pt idx="252">
                  <c:v>7.588514</c:v>
                </c:pt>
                <c:pt idx="253">
                  <c:v>7.6224670000000003</c:v>
                </c:pt>
                <c:pt idx="254">
                  <c:v>7.605490333333333</c:v>
                </c:pt>
                <c:pt idx="255">
                  <c:v>7.6733963333333337</c:v>
                </c:pt>
                <c:pt idx="256">
                  <c:v>7.6903730000000001</c:v>
                </c:pt>
                <c:pt idx="257">
                  <c:v>7.6903730000000001</c:v>
                </c:pt>
                <c:pt idx="258">
                  <c:v>7.6903730000000001</c:v>
                </c:pt>
                <c:pt idx="259">
                  <c:v>7.6903730000000001</c:v>
                </c:pt>
                <c:pt idx="260">
                  <c:v>7.6733963333333337</c:v>
                </c:pt>
                <c:pt idx="261">
                  <c:v>7.6733963333333337</c:v>
                </c:pt>
                <c:pt idx="262">
                  <c:v>7.6733963333333337</c:v>
                </c:pt>
                <c:pt idx="263">
                  <c:v>7.7073496666666674</c:v>
                </c:pt>
                <c:pt idx="264">
                  <c:v>7.7582793333333333</c:v>
                </c:pt>
                <c:pt idx="265">
                  <c:v>7.792232666666667</c:v>
                </c:pt>
                <c:pt idx="266">
                  <c:v>7.8092093333333343</c:v>
                </c:pt>
                <c:pt idx="267">
                  <c:v>7.7922330000000004</c:v>
                </c:pt>
                <c:pt idx="268">
                  <c:v>7.8092093333333343</c:v>
                </c:pt>
                <c:pt idx="269">
                  <c:v>7.7582793333333342</c:v>
                </c:pt>
                <c:pt idx="270">
                  <c:v>7.7413026666666669</c:v>
                </c:pt>
                <c:pt idx="271">
                  <c:v>7.6733963333333337</c:v>
                </c:pt>
                <c:pt idx="272">
                  <c:v>7.7413026666666669</c:v>
                </c:pt>
                <c:pt idx="273">
                  <c:v>7.7243259999999996</c:v>
                </c:pt>
                <c:pt idx="274">
                  <c:v>7.7752559999999997</c:v>
                </c:pt>
                <c:pt idx="275">
                  <c:v>7.7413029999999994</c:v>
                </c:pt>
                <c:pt idx="276">
                  <c:v>7.7243263333333338</c:v>
                </c:pt>
                <c:pt idx="277">
                  <c:v>7.6903730000000001</c:v>
                </c:pt>
                <c:pt idx="278">
                  <c:v>7.7073496666666674</c:v>
                </c:pt>
                <c:pt idx="279">
                  <c:v>7.7582796666666667</c:v>
                </c:pt>
                <c:pt idx="280">
                  <c:v>7.7922330000000004</c:v>
                </c:pt>
                <c:pt idx="281">
                  <c:v>7.8771153333333332</c:v>
                </c:pt>
                <c:pt idx="282">
                  <c:v>7.8771153333333332</c:v>
                </c:pt>
                <c:pt idx="283">
                  <c:v>7.8940916666666672</c:v>
                </c:pt>
                <c:pt idx="284">
                  <c:v>7.8261856666666674</c:v>
                </c:pt>
                <c:pt idx="285">
                  <c:v>7.8601386666666668</c:v>
                </c:pt>
                <c:pt idx="286">
                  <c:v>7.8601386666666668</c:v>
                </c:pt>
                <c:pt idx="287">
                  <c:v>7.8431623333333329</c:v>
                </c:pt>
                <c:pt idx="288">
                  <c:v>7.8601386666666668</c:v>
                </c:pt>
                <c:pt idx="289">
                  <c:v>7.8940916666666672</c:v>
                </c:pt>
                <c:pt idx="290">
                  <c:v>7.8940916666666672</c:v>
                </c:pt>
                <c:pt idx="291">
                  <c:v>7.8771153333333332</c:v>
                </c:pt>
                <c:pt idx="292">
                  <c:v>7.8601390000000002</c:v>
                </c:pt>
                <c:pt idx="293">
                  <c:v>7.928045</c:v>
                </c:pt>
                <c:pt idx="294">
                  <c:v>7.945021333333333</c:v>
                </c:pt>
                <c:pt idx="295">
                  <c:v>7.9110683333333327</c:v>
                </c:pt>
                <c:pt idx="296">
                  <c:v>7.8940916666666672</c:v>
                </c:pt>
                <c:pt idx="297">
                  <c:v>7.8771153333333332</c:v>
                </c:pt>
                <c:pt idx="298">
                  <c:v>7.9280446666666657</c:v>
                </c:pt>
                <c:pt idx="299">
                  <c:v>7.8940916666666672</c:v>
                </c:pt>
                <c:pt idx="300">
                  <c:v>7.9450209999999997</c:v>
                </c:pt>
                <c:pt idx="301">
                  <c:v>7.9450210000000014</c:v>
                </c:pt>
                <c:pt idx="302">
                  <c:v>7.978974</c:v>
                </c:pt>
                <c:pt idx="303">
                  <c:v>7.978974</c:v>
                </c:pt>
                <c:pt idx="304">
                  <c:v>7.9619976666666661</c:v>
                </c:pt>
                <c:pt idx="305">
                  <c:v>7.9959506666666664</c:v>
                </c:pt>
                <c:pt idx="306">
                  <c:v>7.9789743333333334</c:v>
                </c:pt>
                <c:pt idx="307">
                  <c:v>8.012927333333332</c:v>
                </c:pt>
                <c:pt idx="308">
                  <c:v>7.9959510000000007</c:v>
                </c:pt>
                <c:pt idx="309">
                  <c:v>7.9789743333333334</c:v>
                </c:pt>
                <c:pt idx="310">
                  <c:v>7.9959506666666664</c:v>
                </c:pt>
                <c:pt idx="311">
                  <c:v>7.978974</c:v>
                </c:pt>
                <c:pt idx="312">
                  <c:v>7.9959506666666664</c:v>
                </c:pt>
                <c:pt idx="313">
                  <c:v>7.9959506666666664</c:v>
                </c:pt>
                <c:pt idx="314">
                  <c:v>8.0468806666666666</c:v>
                </c:pt>
                <c:pt idx="315">
                  <c:v>8.0808340000000012</c:v>
                </c:pt>
                <c:pt idx="316">
                  <c:v>8.0808340000000012</c:v>
                </c:pt>
                <c:pt idx="317">
                  <c:v>8.0808340000000012</c:v>
                </c:pt>
                <c:pt idx="318">
                  <c:v>8.0808340000000012</c:v>
                </c:pt>
                <c:pt idx="319">
                  <c:v>8.0808340000000012</c:v>
                </c:pt>
                <c:pt idx="320">
                  <c:v>8.0299040000000002</c:v>
                </c:pt>
                <c:pt idx="321">
                  <c:v>8.0129269999999995</c:v>
                </c:pt>
                <c:pt idx="322">
                  <c:v>8.0129269999999995</c:v>
                </c:pt>
                <c:pt idx="323">
                  <c:v>8.0978100000000008</c:v>
                </c:pt>
                <c:pt idx="324">
                  <c:v>8.1487399999999983</c:v>
                </c:pt>
                <c:pt idx="325">
                  <c:v>8.165716999999999</c:v>
                </c:pt>
                <c:pt idx="326">
                  <c:v>8.1317639999999987</c:v>
                </c:pt>
                <c:pt idx="327">
                  <c:v>8.0978110000000001</c:v>
                </c:pt>
                <c:pt idx="328">
                  <c:v>8.0978110000000001</c:v>
                </c:pt>
                <c:pt idx="329">
                  <c:v>8.114787333333334</c:v>
                </c:pt>
                <c:pt idx="330">
                  <c:v>8.114787333333334</c:v>
                </c:pt>
                <c:pt idx="331">
                  <c:v>8.114787333333334</c:v>
                </c:pt>
                <c:pt idx="332">
                  <c:v>8.0808340000000012</c:v>
                </c:pt>
                <c:pt idx="333">
                  <c:v>8.1147869999999998</c:v>
                </c:pt>
                <c:pt idx="334">
                  <c:v>8.1487399999999983</c:v>
                </c:pt>
                <c:pt idx="335">
                  <c:v>8.1996699999999993</c:v>
                </c:pt>
                <c:pt idx="336">
                  <c:v>8.1826933333333329</c:v>
                </c:pt>
                <c:pt idx="337">
                  <c:v>8.1826933333333329</c:v>
                </c:pt>
                <c:pt idx="338">
                  <c:v>8.1657166666666665</c:v>
                </c:pt>
                <c:pt idx="339">
                  <c:v>8.1996696666666669</c:v>
                </c:pt>
                <c:pt idx="340">
                  <c:v>8.1996696666666651</c:v>
                </c:pt>
                <c:pt idx="341">
                  <c:v>8.2336226666666672</c:v>
                </c:pt>
                <c:pt idx="342">
                  <c:v>8.2336226666666672</c:v>
                </c:pt>
                <c:pt idx="343">
                  <c:v>8.2336226666666672</c:v>
                </c:pt>
                <c:pt idx="344">
                  <c:v>8.2166463333333315</c:v>
                </c:pt>
                <c:pt idx="345">
                  <c:v>8.2166463333333315</c:v>
                </c:pt>
                <c:pt idx="346">
                  <c:v>8.2505993333333336</c:v>
                </c:pt>
                <c:pt idx="347">
                  <c:v>8.2675756666666658</c:v>
                </c:pt>
                <c:pt idx="348">
                  <c:v>8.2505993333333336</c:v>
                </c:pt>
                <c:pt idx="349">
                  <c:v>8.2505993333333336</c:v>
                </c:pt>
                <c:pt idx="350">
                  <c:v>8.2505993333333336</c:v>
                </c:pt>
                <c:pt idx="351">
                  <c:v>8.2675756666666658</c:v>
                </c:pt>
                <c:pt idx="352">
                  <c:v>8.2505989999999994</c:v>
                </c:pt>
                <c:pt idx="353">
                  <c:v>8.2675756666666658</c:v>
                </c:pt>
                <c:pt idx="354">
                  <c:v>8.2505993333333336</c:v>
                </c:pt>
                <c:pt idx="355">
                  <c:v>8.2505993333333336</c:v>
                </c:pt>
                <c:pt idx="356">
                  <c:v>8.2505993333333336</c:v>
                </c:pt>
                <c:pt idx="357">
                  <c:v>8.2675756666666658</c:v>
                </c:pt>
                <c:pt idx="358">
                  <c:v>8.2845523333333322</c:v>
                </c:pt>
                <c:pt idx="359">
                  <c:v>8.3015286666666679</c:v>
                </c:pt>
                <c:pt idx="360">
                  <c:v>8.3354816666666665</c:v>
                </c:pt>
                <c:pt idx="361">
                  <c:v>8.3524580000000004</c:v>
                </c:pt>
                <c:pt idx="362">
                  <c:v>8.3694346666666668</c:v>
                </c:pt>
                <c:pt idx="363">
                  <c:v>8.3524583333333329</c:v>
                </c:pt>
                <c:pt idx="364">
                  <c:v>8.3524583333333329</c:v>
                </c:pt>
                <c:pt idx="365">
                  <c:v>8.3185053333333343</c:v>
                </c:pt>
                <c:pt idx="366">
                  <c:v>8.3524583333333329</c:v>
                </c:pt>
                <c:pt idx="367">
                  <c:v>8.3694350000000011</c:v>
                </c:pt>
                <c:pt idx="368">
                  <c:v>8.4033879999999996</c:v>
                </c:pt>
                <c:pt idx="369">
                  <c:v>8.3864113333333332</c:v>
                </c:pt>
                <c:pt idx="370">
                  <c:v>8.369434666666665</c:v>
                </c:pt>
                <c:pt idx="371">
                  <c:v>8.3694346666666668</c:v>
                </c:pt>
                <c:pt idx="372">
                  <c:v>8.369434666666665</c:v>
                </c:pt>
                <c:pt idx="373">
                  <c:v>8.369434666666665</c:v>
                </c:pt>
                <c:pt idx="374">
                  <c:v>8.3524580000000004</c:v>
                </c:pt>
                <c:pt idx="375">
                  <c:v>8.4033876666666671</c:v>
                </c:pt>
                <c:pt idx="376">
                  <c:v>8.4203643333333336</c:v>
                </c:pt>
                <c:pt idx="377">
                  <c:v>8.3864113333333332</c:v>
                </c:pt>
                <c:pt idx="378">
                  <c:v>8.3694346666666668</c:v>
                </c:pt>
                <c:pt idx="379">
                  <c:v>8.3864109999999989</c:v>
                </c:pt>
                <c:pt idx="380">
                  <c:v>8.4203639999999993</c:v>
                </c:pt>
                <c:pt idx="381">
                  <c:v>8.4543173333333339</c:v>
                </c:pt>
                <c:pt idx="382">
                  <c:v>8.4882706666666667</c:v>
                </c:pt>
                <c:pt idx="383">
                  <c:v>8.4882706666666667</c:v>
                </c:pt>
                <c:pt idx="384">
                  <c:v>8.4543173333333339</c:v>
                </c:pt>
                <c:pt idx="385">
                  <c:v>8.3694346666666686</c:v>
                </c:pt>
                <c:pt idx="386">
                  <c:v>8.3864113333333332</c:v>
                </c:pt>
                <c:pt idx="387">
                  <c:v>8.3694350000000011</c:v>
                </c:pt>
                <c:pt idx="388">
                  <c:v>8.4033879999999996</c:v>
                </c:pt>
                <c:pt idx="389">
                  <c:v>8.437341</c:v>
                </c:pt>
                <c:pt idx="390">
                  <c:v>8.4543173333333339</c:v>
                </c:pt>
                <c:pt idx="391">
                  <c:v>8.4712936666666661</c:v>
                </c:pt>
                <c:pt idx="392">
                  <c:v>8.4712936666666661</c:v>
                </c:pt>
                <c:pt idx="393">
                  <c:v>8.5052469999999989</c:v>
                </c:pt>
                <c:pt idx="394">
                  <c:v>8.5222236666666671</c:v>
                </c:pt>
                <c:pt idx="395">
                  <c:v>8.5222236666666671</c:v>
                </c:pt>
                <c:pt idx="396">
                  <c:v>8.5052470000000007</c:v>
                </c:pt>
                <c:pt idx="397">
                  <c:v>8.4712940000000003</c:v>
                </c:pt>
                <c:pt idx="398">
                  <c:v>8.4882706666666667</c:v>
                </c:pt>
                <c:pt idx="399">
                  <c:v>8.5052473333333314</c:v>
                </c:pt>
                <c:pt idx="400">
                  <c:v>8.5222236666666671</c:v>
                </c:pt>
                <c:pt idx="401">
                  <c:v>8.5222236666666671</c:v>
                </c:pt>
                <c:pt idx="402">
                  <c:v>8.5561769999999999</c:v>
                </c:pt>
                <c:pt idx="403">
                  <c:v>8.5731536666666663</c:v>
                </c:pt>
                <c:pt idx="404">
                  <c:v>8.5561769999999999</c:v>
                </c:pt>
                <c:pt idx="405">
                  <c:v>8.5052470000000007</c:v>
                </c:pt>
                <c:pt idx="406">
                  <c:v>8.5052470000000007</c:v>
                </c:pt>
                <c:pt idx="407">
                  <c:v>8.5222236666666671</c:v>
                </c:pt>
                <c:pt idx="408">
                  <c:v>8.5052470000000007</c:v>
                </c:pt>
                <c:pt idx="409">
                  <c:v>8.5222236666666671</c:v>
                </c:pt>
                <c:pt idx="410">
                  <c:v>8.4882703333333342</c:v>
                </c:pt>
                <c:pt idx="411">
                  <c:v>8.539200000000001</c:v>
                </c:pt>
                <c:pt idx="412">
                  <c:v>8.5731533333333321</c:v>
                </c:pt>
                <c:pt idx="413">
                  <c:v>8.6071066666666667</c:v>
                </c:pt>
                <c:pt idx="414">
                  <c:v>8.6240836666666656</c:v>
                </c:pt>
                <c:pt idx="415">
                  <c:v>8.5901303333333328</c:v>
                </c:pt>
                <c:pt idx="416">
                  <c:v>8.6071066666666667</c:v>
                </c:pt>
                <c:pt idx="417">
                  <c:v>8.5901296666666678</c:v>
                </c:pt>
                <c:pt idx="418">
                  <c:v>8.6071059999999999</c:v>
                </c:pt>
                <c:pt idx="419">
                  <c:v>8.5901296666666678</c:v>
                </c:pt>
                <c:pt idx="420">
                  <c:v>8.6071066666666667</c:v>
                </c:pt>
                <c:pt idx="421">
                  <c:v>8.6071066666666667</c:v>
                </c:pt>
                <c:pt idx="422">
                  <c:v>8.6240830000000006</c:v>
                </c:pt>
                <c:pt idx="423">
                  <c:v>8.6240830000000006</c:v>
                </c:pt>
                <c:pt idx="424">
                  <c:v>8.6410600000000013</c:v>
                </c:pt>
                <c:pt idx="425">
                  <c:v>8.5901303333333328</c:v>
                </c:pt>
                <c:pt idx="426">
                  <c:v>8.5901303333333328</c:v>
                </c:pt>
                <c:pt idx="427">
                  <c:v>8.5392003333333335</c:v>
                </c:pt>
                <c:pt idx="428">
                  <c:v>8.6410600000000013</c:v>
                </c:pt>
                <c:pt idx="429">
                  <c:v>8.6750129999999999</c:v>
                </c:pt>
                <c:pt idx="430">
                  <c:v>8.7089659999999984</c:v>
                </c:pt>
                <c:pt idx="431">
                  <c:v>8.658036000000001</c:v>
                </c:pt>
                <c:pt idx="432">
                  <c:v>8.6410593333333328</c:v>
                </c:pt>
                <c:pt idx="433">
                  <c:v>8.6580363333333334</c:v>
                </c:pt>
                <c:pt idx="434">
                  <c:v>8.6919896666666663</c:v>
                </c:pt>
                <c:pt idx="435">
                  <c:v>8.6410600000000013</c:v>
                </c:pt>
                <c:pt idx="436">
                  <c:v>8.6750129999999999</c:v>
                </c:pt>
                <c:pt idx="437">
                  <c:v>8.6410596666666653</c:v>
                </c:pt>
                <c:pt idx="438">
                  <c:v>8.6750129999999999</c:v>
                </c:pt>
                <c:pt idx="439">
                  <c:v>8.6580363333333334</c:v>
                </c:pt>
                <c:pt idx="440">
                  <c:v>8.7089663333333345</c:v>
                </c:pt>
                <c:pt idx="441">
                  <c:v>8.742919333333333</c:v>
                </c:pt>
                <c:pt idx="442">
                  <c:v>8.6919896666666663</c:v>
                </c:pt>
                <c:pt idx="443">
                  <c:v>8.6919896666666663</c:v>
                </c:pt>
                <c:pt idx="444">
                  <c:v>8.6580366666666659</c:v>
                </c:pt>
                <c:pt idx="445">
                  <c:v>8.6919899999999988</c:v>
                </c:pt>
                <c:pt idx="446">
                  <c:v>8.6410600000000013</c:v>
                </c:pt>
                <c:pt idx="447">
                  <c:v>8.6750129999999999</c:v>
                </c:pt>
                <c:pt idx="448">
                  <c:v>8.6919893333333338</c:v>
                </c:pt>
                <c:pt idx="449">
                  <c:v>8.7089663333333345</c:v>
                </c:pt>
                <c:pt idx="450">
                  <c:v>8.6919896666666663</c:v>
                </c:pt>
                <c:pt idx="451">
                  <c:v>8.6919896666666663</c:v>
                </c:pt>
                <c:pt idx="452">
                  <c:v>8.6919896666666663</c:v>
                </c:pt>
                <c:pt idx="453">
                  <c:v>8.6919896666666663</c:v>
                </c:pt>
                <c:pt idx="454">
                  <c:v>8.6919896666666663</c:v>
                </c:pt>
                <c:pt idx="455">
                  <c:v>8.759895666666667</c:v>
                </c:pt>
                <c:pt idx="456">
                  <c:v>8.759895666666667</c:v>
                </c:pt>
                <c:pt idx="457">
                  <c:v>8.759895666666667</c:v>
                </c:pt>
                <c:pt idx="458">
                  <c:v>8.7768719999999991</c:v>
                </c:pt>
                <c:pt idx="459">
                  <c:v>8.7768720000000009</c:v>
                </c:pt>
                <c:pt idx="460">
                  <c:v>8.7768720000000009</c:v>
                </c:pt>
                <c:pt idx="461">
                  <c:v>8.7259426666666666</c:v>
                </c:pt>
                <c:pt idx="462">
                  <c:v>8.7938486666666673</c:v>
                </c:pt>
                <c:pt idx="463">
                  <c:v>8.8108253333333337</c:v>
                </c:pt>
                <c:pt idx="464">
                  <c:v>8.8278016666666659</c:v>
                </c:pt>
                <c:pt idx="465">
                  <c:v>8.759895666666667</c:v>
                </c:pt>
                <c:pt idx="466">
                  <c:v>8.7429189999999988</c:v>
                </c:pt>
                <c:pt idx="467">
                  <c:v>8.7089660000000002</c:v>
                </c:pt>
                <c:pt idx="468">
                  <c:v>8.7259426666666666</c:v>
                </c:pt>
                <c:pt idx="469">
                  <c:v>8.759895666666667</c:v>
                </c:pt>
                <c:pt idx="470">
                  <c:v>8.8617546666666662</c:v>
                </c:pt>
                <c:pt idx="471">
                  <c:v>8.8787310000000002</c:v>
                </c:pt>
                <c:pt idx="472">
                  <c:v>8.9126839999999987</c:v>
                </c:pt>
                <c:pt idx="473">
                  <c:v>8.861754666666668</c:v>
                </c:pt>
                <c:pt idx="474">
                  <c:v>8.8957076666666666</c:v>
                </c:pt>
                <c:pt idx="475">
                  <c:v>8.8787313333333344</c:v>
                </c:pt>
                <c:pt idx="476">
                  <c:v>8.912684333333333</c:v>
                </c:pt>
                <c:pt idx="477">
                  <c:v>8.8957080000000008</c:v>
                </c:pt>
                <c:pt idx="478">
                  <c:v>8.8957080000000008</c:v>
                </c:pt>
                <c:pt idx="479">
                  <c:v>8.8278020000000001</c:v>
                </c:pt>
                <c:pt idx="480">
                  <c:v>8.7938489999999998</c:v>
                </c:pt>
                <c:pt idx="481">
                  <c:v>8.7768723333333316</c:v>
                </c:pt>
                <c:pt idx="482">
                  <c:v>8.759895666666667</c:v>
                </c:pt>
                <c:pt idx="483">
                  <c:v>8.7938486666666673</c:v>
                </c:pt>
                <c:pt idx="484">
                  <c:v>8.7938486666666673</c:v>
                </c:pt>
                <c:pt idx="485">
                  <c:v>8.861754666666668</c:v>
                </c:pt>
                <c:pt idx="486">
                  <c:v>8.8787310000000002</c:v>
                </c:pt>
                <c:pt idx="487">
                  <c:v>8.9296606666666669</c:v>
                </c:pt>
                <c:pt idx="488">
                  <c:v>8.9466373333333333</c:v>
                </c:pt>
                <c:pt idx="489">
                  <c:v>8.9636139999999997</c:v>
                </c:pt>
                <c:pt idx="490">
                  <c:v>8.9296610000000012</c:v>
                </c:pt>
                <c:pt idx="491">
                  <c:v>8.912684333333333</c:v>
                </c:pt>
                <c:pt idx="492">
                  <c:v>8.8787313333333344</c:v>
                </c:pt>
                <c:pt idx="493">
                  <c:v>8.8787313333333344</c:v>
                </c:pt>
                <c:pt idx="494">
                  <c:v>8.8957080000000008</c:v>
                </c:pt>
                <c:pt idx="495">
                  <c:v>8.8957080000000008</c:v>
                </c:pt>
                <c:pt idx="496">
                  <c:v>8.9466373333333333</c:v>
                </c:pt>
                <c:pt idx="497">
                  <c:v>8.912684333333333</c:v>
                </c:pt>
                <c:pt idx="498">
                  <c:v>8.9466373333333333</c:v>
                </c:pt>
                <c:pt idx="499">
                  <c:v>8.9466373333333333</c:v>
                </c:pt>
                <c:pt idx="500">
                  <c:v>8.9805903333333337</c:v>
                </c:pt>
                <c:pt idx="501">
                  <c:v>8.9636136666666673</c:v>
                </c:pt>
                <c:pt idx="502">
                  <c:v>8.9636136666666655</c:v>
                </c:pt>
                <c:pt idx="503">
                  <c:v>8.9296606666666687</c:v>
                </c:pt>
                <c:pt idx="504">
                  <c:v>8.9466373333333333</c:v>
                </c:pt>
                <c:pt idx="505">
                  <c:v>8.9466373333333333</c:v>
                </c:pt>
                <c:pt idx="506">
                  <c:v>8.9975666666666658</c:v>
                </c:pt>
                <c:pt idx="507">
                  <c:v>9.0145429999999998</c:v>
                </c:pt>
                <c:pt idx="508">
                  <c:v>8.9805899999999994</c:v>
                </c:pt>
                <c:pt idx="509">
                  <c:v>8.9636136666666673</c:v>
                </c:pt>
                <c:pt idx="510">
                  <c:v>8.9466373333333333</c:v>
                </c:pt>
                <c:pt idx="511">
                  <c:v>8.9805903333333337</c:v>
                </c:pt>
                <c:pt idx="512">
                  <c:v>8.9805903333333337</c:v>
                </c:pt>
                <c:pt idx="513">
                  <c:v>8.9975666666666658</c:v>
                </c:pt>
                <c:pt idx="514">
                  <c:v>8.9805903333333337</c:v>
                </c:pt>
                <c:pt idx="515">
                  <c:v>9.014543333333334</c:v>
                </c:pt>
                <c:pt idx="516">
                  <c:v>8.9805903333333337</c:v>
                </c:pt>
                <c:pt idx="517">
                  <c:v>8.9636136666666673</c:v>
                </c:pt>
                <c:pt idx="518">
                  <c:v>8.9296606666666669</c:v>
                </c:pt>
                <c:pt idx="519">
                  <c:v>8.9466373333333333</c:v>
                </c:pt>
                <c:pt idx="520">
                  <c:v>8.9636139999999997</c:v>
                </c:pt>
                <c:pt idx="521">
                  <c:v>8.9466373333333333</c:v>
                </c:pt>
                <c:pt idx="522">
                  <c:v>8.9466373333333333</c:v>
                </c:pt>
                <c:pt idx="523">
                  <c:v>8.9466373333333333</c:v>
                </c:pt>
                <c:pt idx="524">
                  <c:v>8.9805903333333337</c:v>
                </c:pt>
                <c:pt idx="525">
                  <c:v>8.9975666666666658</c:v>
                </c:pt>
                <c:pt idx="526">
                  <c:v>8.9975666666666658</c:v>
                </c:pt>
                <c:pt idx="527">
                  <c:v>8.9975666666666658</c:v>
                </c:pt>
                <c:pt idx="528">
                  <c:v>8.9805903333333337</c:v>
                </c:pt>
                <c:pt idx="529">
                  <c:v>8.9805903333333337</c:v>
                </c:pt>
                <c:pt idx="530">
                  <c:v>8.9805903333333337</c:v>
                </c:pt>
                <c:pt idx="531">
                  <c:v>9.014543333333334</c:v>
                </c:pt>
                <c:pt idx="532">
                  <c:v>9.014543333333334</c:v>
                </c:pt>
                <c:pt idx="533">
                  <c:v>9.014543333333334</c:v>
                </c:pt>
                <c:pt idx="534">
                  <c:v>9.014543333333334</c:v>
                </c:pt>
                <c:pt idx="535">
                  <c:v>9.0315196666666662</c:v>
                </c:pt>
                <c:pt idx="536">
                  <c:v>9.0315196666666662</c:v>
                </c:pt>
                <c:pt idx="537">
                  <c:v>9.0145429999999998</c:v>
                </c:pt>
                <c:pt idx="538">
                  <c:v>9.0315196666666662</c:v>
                </c:pt>
                <c:pt idx="539">
                  <c:v>9.014543333333334</c:v>
                </c:pt>
                <c:pt idx="540">
                  <c:v>9.014543333333334</c:v>
                </c:pt>
                <c:pt idx="541">
                  <c:v>8.9805903333333337</c:v>
                </c:pt>
                <c:pt idx="542">
                  <c:v>9.014543333333334</c:v>
                </c:pt>
                <c:pt idx="543">
                  <c:v>9.014543333333334</c:v>
                </c:pt>
                <c:pt idx="544">
                  <c:v>9.014543333333334</c:v>
                </c:pt>
                <c:pt idx="545">
                  <c:v>9.0484963333333326</c:v>
                </c:pt>
                <c:pt idx="546">
                  <c:v>9.0315200000000004</c:v>
                </c:pt>
                <c:pt idx="547">
                  <c:v>8.9975670000000019</c:v>
                </c:pt>
                <c:pt idx="548">
                  <c:v>8.9466373333333333</c:v>
                </c:pt>
                <c:pt idx="549">
                  <c:v>8.9805903333333337</c:v>
                </c:pt>
                <c:pt idx="550">
                  <c:v>9.0484963333333344</c:v>
                </c:pt>
                <c:pt idx="551">
                  <c:v>9.0994260000000011</c:v>
                </c:pt>
                <c:pt idx="552">
                  <c:v>9.0824493333333329</c:v>
                </c:pt>
                <c:pt idx="553">
                  <c:v>9.0654726666666665</c:v>
                </c:pt>
                <c:pt idx="554">
                  <c:v>9.0145429999999998</c:v>
                </c:pt>
                <c:pt idx="555">
                  <c:v>9.0145429999999998</c:v>
                </c:pt>
                <c:pt idx="556">
                  <c:v>9.0145429999999998</c:v>
                </c:pt>
                <c:pt idx="557">
                  <c:v>9.0315196666666662</c:v>
                </c:pt>
                <c:pt idx="558">
                  <c:v>9.0484963333333344</c:v>
                </c:pt>
                <c:pt idx="559">
                  <c:v>9.0654730000000008</c:v>
                </c:pt>
                <c:pt idx="560">
                  <c:v>9.0824493333333347</c:v>
                </c:pt>
                <c:pt idx="561">
                  <c:v>9.0824493333333347</c:v>
                </c:pt>
                <c:pt idx="562">
                  <c:v>9.1164023333333333</c:v>
                </c:pt>
                <c:pt idx="563">
                  <c:v>9.0994259999999993</c:v>
                </c:pt>
                <c:pt idx="564">
                  <c:v>9.0824493333333329</c:v>
                </c:pt>
                <c:pt idx="565">
                  <c:v>9.0315196666666662</c:v>
                </c:pt>
                <c:pt idx="566">
                  <c:v>9.0145429999999998</c:v>
                </c:pt>
                <c:pt idx="567">
                  <c:v>9.0484960000000001</c:v>
                </c:pt>
                <c:pt idx="568">
                  <c:v>9.0484960000000001</c:v>
                </c:pt>
                <c:pt idx="569">
                  <c:v>9.0994256666666669</c:v>
                </c:pt>
                <c:pt idx="570">
                  <c:v>9.0994256666666669</c:v>
                </c:pt>
                <c:pt idx="571">
                  <c:v>9.167332</c:v>
                </c:pt>
                <c:pt idx="572">
                  <c:v>9.1333789999999997</c:v>
                </c:pt>
                <c:pt idx="573">
                  <c:v>9.1503556666666679</c:v>
                </c:pt>
                <c:pt idx="574">
                  <c:v>9.0994259999999993</c:v>
                </c:pt>
                <c:pt idx="575">
                  <c:v>9.1164023333333333</c:v>
                </c:pt>
                <c:pt idx="576">
                  <c:v>9.0994256666666669</c:v>
                </c:pt>
                <c:pt idx="577">
                  <c:v>9.0994256666666669</c:v>
                </c:pt>
                <c:pt idx="578">
                  <c:v>9.1333789999999997</c:v>
                </c:pt>
                <c:pt idx="579">
                  <c:v>9.1164026666666675</c:v>
                </c:pt>
                <c:pt idx="580">
                  <c:v>9.1333789999999997</c:v>
                </c:pt>
                <c:pt idx="581">
                  <c:v>9.1164023333333333</c:v>
                </c:pt>
                <c:pt idx="582">
                  <c:v>9.0994256666666669</c:v>
                </c:pt>
                <c:pt idx="583">
                  <c:v>9.0994256666666669</c:v>
                </c:pt>
                <c:pt idx="584">
                  <c:v>9.0824490000000004</c:v>
                </c:pt>
                <c:pt idx="585">
                  <c:v>9.0994256666666669</c:v>
                </c:pt>
                <c:pt idx="586">
                  <c:v>9.1333789999999997</c:v>
                </c:pt>
                <c:pt idx="587">
                  <c:v>9.1503556666666679</c:v>
                </c:pt>
                <c:pt idx="588">
                  <c:v>9.167332</c:v>
                </c:pt>
                <c:pt idx="589">
                  <c:v>9.1503553333333354</c:v>
                </c:pt>
                <c:pt idx="590">
                  <c:v>9.1164023333333351</c:v>
                </c:pt>
                <c:pt idx="591">
                  <c:v>9.1164023333333333</c:v>
                </c:pt>
                <c:pt idx="592">
                  <c:v>9.0824493333333347</c:v>
                </c:pt>
                <c:pt idx="593">
                  <c:v>9.0994256666666669</c:v>
                </c:pt>
                <c:pt idx="594">
                  <c:v>9.0824493333333347</c:v>
                </c:pt>
                <c:pt idx="595">
                  <c:v>9.1503556666666679</c:v>
                </c:pt>
                <c:pt idx="596">
                  <c:v>9.1673323333333343</c:v>
                </c:pt>
                <c:pt idx="597">
                  <c:v>9.2352386666666657</c:v>
                </c:pt>
                <c:pt idx="598">
                  <c:v>9.2012853333333329</c:v>
                </c:pt>
                <c:pt idx="599">
                  <c:v>9.2012853333333329</c:v>
                </c:pt>
                <c:pt idx="600">
                  <c:v>9.167332</c:v>
                </c:pt>
                <c:pt idx="601">
                  <c:v>9.167332</c:v>
                </c:pt>
                <c:pt idx="602">
                  <c:v>9.1503553333333336</c:v>
                </c:pt>
                <c:pt idx="603">
                  <c:v>9.167332</c:v>
                </c:pt>
                <c:pt idx="604">
                  <c:v>9.167332</c:v>
                </c:pt>
                <c:pt idx="605">
                  <c:v>9.167332</c:v>
                </c:pt>
                <c:pt idx="606">
                  <c:v>9.167332</c:v>
                </c:pt>
                <c:pt idx="607">
                  <c:v>9.167332</c:v>
                </c:pt>
                <c:pt idx="608">
                  <c:v>9.2012853333333329</c:v>
                </c:pt>
                <c:pt idx="609">
                  <c:v>9.2012853333333329</c:v>
                </c:pt>
                <c:pt idx="610">
                  <c:v>9.2182619999999993</c:v>
                </c:pt>
                <c:pt idx="611">
                  <c:v>9.2012853333333329</c:v>
                </c:pt>
                <c:pt idx="612">
                  <c:v>9.1843086666666665</c:v>
                </c:pt>
                <c:pt idx="613">
                  <c:v>9.2182620000000011</c:v>
                </c:pt>
                <c:pt idx="614">
                  <c:v>9.2012853333333329</c:v>
                </c:pt>
                <c:pt idx="615">
                  <c:v>9.2012853333333329</c:v>
                </c:pt>
                <c:pt idx="616">
                  <c:v>9.1333786666666672</c:v>
                </c:pt>
                <c:pt idx="617">
                  <c:v>9.1843086666666682</c:v>
                </c:pt>
                <c:pt idx="618">
                  <c:v>9.2012853333333329</c:v>
                </c:pt>
                <c:pt idx="619">
                  <c:v>9.2691919999999985</c:v>
                </c:pt>
                <c:pt idx="620">
                  <c:v>9.2522153333333339</c:v>
                </c:pt>
                <c:pt idx="621">
                  <c:v>9.2522153333333339</c:v>
                </c:pt>
                <c:pt idx="622">
                  <c:v>9.2182619999999993</c:v>
                </c:pt>
                <c:pt idx="623">
                  <c:v>9.1843086666666665</c:v>
                </c:pt>
                <c:pt idx="624">
                  <c:v>9.1503553333333336</c:v>
                </c:pt>
                <c:pt idx="625">
                  <c:v>9.1503553333333336</c:v>
                </c:pt>
                <c:pt idx="626">
                  <c:v>9.1843086666666665</c:v>
                </c:pt>
                <c:pt idx="627">
                  <c:v>9.2182619999999993</c:v>
                </c:pt>
                <c:pt idx="628">
                  <c:v>9.2352386666666657</c:v>
                </c:pt>
                <c:pt idx="629">
                  <c:v>9.2182620000000011</c:v>
                </c:pt>
                <c:pt idx="630">
                  <c:v>9.2012853333333329</c:v>
                </c:pt>
                <c:pt idx="631">
                  <c:v>9.2012853333333329</c:v>
                </c:pt>
                <c:pt idx="632">
                  <c:v>9.1843086666666665</c:v>
                </c:pt>
                <c:pt idx="633">
                  <c:v>9.2012853333333329</c:v>
                </c:pt>
                <c:pt idx="634">
                  <c:v>9.2182620000000011</c:v>
                </c:pt>
                <c:pt idx="635">
                  <c:v>9.2691920000000003</c:v>
                </c:pt>
                <c:pt idx="636">
                  <c:v>9.2861686666666667</c:v>
                </c:pt>
                <c:pt idx="637">
                  <c:v>9.2522153333333339</c:v>
                </c:pt>
                <c:pt idx="638">
                  <c:v>9.2182620000000011</c:v>
                </c:pt>
                <c:pt idx="639">
                  <c:v>9.2012853333333329</c:v>
                </c:pt>
                <c:pt idx="640">
                  <c:v>9.2352386666666657</c:v>
                </c:pt>
                <c:pt idx="641">
                  <c:v>9.2352386666666675</c:v>
                </c:pt>
                <c:pt idx="642">
                  <c:v>9.2352386666666657</c:v>
                </c:pt>
                <c:pt idx="643">
                  <c:v>9.2352386666666657</c:v>
                </c:pt>
                <c:pt idx="644">
                  <c:v>9.2522153333333339</c:v>
                </c:pt>
                <c:pt idx="645">
                  <c:v>9.2352386666666675</c:v>
                </c:pt>
                <c:pt idx="646">
                  <c:v>9.2352386666666657</c:v>
                </c:pt>
                <c:pt idx="647">
                  <c:v>9.2522153333333339</c:v>
                </c:pt>
                <c:pt idx="648">
                  <c:v>9.2522153333333339</c:v>
                </c:pt>
                <c:pt idx="649">
                  <c:v>9.2691916666666661</c:v>
                </c:pt>
                <c:pt idx="650">
                  <c:v>9.2861683333333342</c:v>
                </c:pt>
                <c:pt idx="651">
                  <c:v>9.3201216666666671</c:v>
                </c:pt>
                <c:pt idx="652">
                  <c:v>9.2691920000000003</c:v>
                </c:pt>
                <c:pt idx="653">
                  <c:v>9.2352386666666657</c:v>
                </c:pt>
                <c:pt idx="654">
                  <c:v>9.2691916666666661</c:v>
                </c:pt>
                <c:pt idx="655">
                  <c:v>9.2861683333333325</c:v>
                </c:pt>
                <c:pt idx="656">
                  <c:v>9.3201216666666653</c:v>
                </c:pt>
                <c:pt idx="657">
                  <c:v>9.3031453333333332</c:v>
                </c:pt>
                <c:pt idx="658">
                  <c:v>9.2522153333333339</c:v>
                </c:pt>
                <c:pt idx="659">
                  <c:v>9.2352386666666657</c:v>
                </c:pt>
                <c:pt idx="660">
                  <c:v>9.2182620000000011</c:v>
                </c:pt>
                <c:pt idx="661">
                  <c:v>9.2522153333333339</c:v>
                </c:pt>
                <c:pt idx="662">
                  <c:v>9.2861683333333342</c:v>
                </c:pt>
                <c:pt idx="663">
                  <c:v>9.2691916666666661</c:v>
                </c:pt>
                <c:pt idx="664">
                  <c:v>9.3031449999999989</c:v>
                </c:pt>
                <c:pt idx="665">
                  <c:v>9.2861686666666667</c:v>
                </c:pt>
                <c:pt idx="666">
                  <c:v>9.3370983333333317</c:v>
                </c:pt>
                <c:pt idx="667">
                  <c:v>9.2861683333333342</c:v>
                </c:pt>
                <c:pt idx="668">
                  <c:v>9.2182616666666668</c:v>
                </c:pt>
                <c:pt idx="669">
                  <c:v>9.1843086666666682</c:v>
                </c:pt>
                <c:pt idx="670">
                  <c:v>9.2182620000000011</c:v>
                </c:pt>
                <c:pt idx="671">
                  <c:v>9.2691920000000003</c:v>
                </c:pt>
                <c:pt idx="672">
                  <c:v>9.2691920000000003</c:v>
                </c:pt>
                <c:pt idx="673">
                  <c:v>9.2691920000000003</c:v>
                </c:pt>
                <c:pt idx="674">
                  <c:v>9.2691920000000003</c:v>
                </c:pt>
                <c:pt idx="675">
                  <c:v>9.2522153333333339</c:v>
                </c:pt>
                <c:pt idx="676">
                  <c:v>9.2861683333333342</c:v>
                </c:pt>
                <c:pt idx="677">
                  <c:v>9.2691916666666661</c:v>
                </c:pt>
                <c:pt idx="678">
                  <c:v>9.3031449999999989</c:v>
                </c:pt>
                <c:pt idx="679">
                  <c:v>9.2522153333333339</c:v>
                </c:pt>
                <c:pt idx="680">
                  <c:v>9.2352386666666675</c:v>
                </c:pt>
                <c:pt idx="681">
                  <c:v>9.1843086666666665</c:v>
                </c:pt>
                <c:pt idx="682">
                  <c:v>9.2012853333333329</c:v>
                </c:pt>
                <c:pt idx="683">
                  <c:v>9.2012853333333329</c:v>
                </c:pt>
                <c:pt idx="684">
                  <c:v>9.2352386666666657</c:v>
                </c:pt>
                <c:pt idx="685">
                  <c:v>9.2352386666666657</c:v>
                </c:pt>
                <c:pt idx="686">
                  <c:v>9.3031450000000007</c:v>
                </c:pt>
                <c:pt idx="687">
                  <c:v>9.3031449999999989</c:v>
                </c:pt>
                <c:pt idx="688">
                  <c:v>9.2861683333333325</c:v>
                </c:pt>
                <c:pt idx="689">
                  <c:v>9.2522153333333339</c:v>
                </c:pt>
                <c:pt idx="690">
                  <c:v>9.2861683333333342</c:v>
                </c:pt>
                <c:pt idx="691">
                  <c:v>9.3201216666666653</c:v>
                </c:pt>
                <c:pt idx="692">
                  <c:v>9.3031449999999989</c:v>
                </c:pt>
                <c:pt idx="693">
                  <c:v>9.3201216666666671</c:v>
                </c:pt>
                <c:pt idx="694">
                  <c:v>9.3031449999999989</c:v>
                </c:pt>
                <c:pt idx="695">
                  <c:v>9.3201216666666671</c:v>
                </c:pt>
                <c:pt idx="696">
                  <c:v>9.2861686666666667</c:v>
                </c:pt>
                <c:pt idx="697">
                  <c:v>9.3031453333333332</c:v>
                </c:pt>
                <c:pt idx="698">
                  <c:v>9.3201219999999996</c:v>
                </c:pt>
                <c:pt idx="699">
                  <c:v>9.3540749999999999</c:v>
                </c:pt>
                <c:pt idx="700">
                  <c:v>9.3710513333333338</c:v>
                </c:pt>
                <c:pt idx="701">
                  <c:v>9.4389573333333328</c:v>
                </c:pt>
                <c:pt idx="702">
                  <c:v>9.4050043333333324</c:v>
                </c:pt>
                <c:pt idx="703">
                  <c:v>9.4050043333333324</c:v>
                </c:pt>
                <c:pt idx="704">
                  <c:v>9.3540746666666674</c:v>
                </c:pt>
                <c:pt idx="705">
                  <c:v>9.388027666666666</c:v>
                </c:pt>
                <c:pt idx="706">
                  <c:v>9.3540746666666674</c:v>
                </c:pt>
                <c:pt idx="707">
                  <c:v>9.3540746666666674</c:v>
                </c:pt>
                <c:pt idx="708">
                  <c:v>9.3201216666666653</c:v>
                </c:pt>
                <c:pt idx="709">
                  <c:v>9.3540746666666674</c:v>
                </c:pt>
                <c:pt idx="710">
                  <c:v>9.3370983333333317</c:v>
                </c:pt>
                <c:pt idx="711">
                  <c:v>9.3031449999999989</c:v>
                </c:pt>
                <c:pt idx="712">
                  <c:v>9.3031450000000007</c:v>
                </c:pt>
                <c:pt idx="713">
                  <c:v>9.3201213333333328</c:v>
                </c:pt>
                <c:pt idx="714">
                  <c:v>9.3710509999999996</c:v>
                </c:pt>
                <c:pt idx="715">
                  <c:v>9.3370979999999992</c:v>
                </c:pt>
                <c:pt idx="716">
                  <c:v>9.3031449999999989</c:v>
                </c:pt>
                <c:pt idx="717">
                  <c:v>9.3031450000000007</c:v>
                </c:pt>
                <c:pt idx="718">
                  <c:v>9.3370979999999992</c:v>
                </c:pt>
                <c:pt idx="719">
                  <c:v>9.3710509999999996</c:v>
                </c:pt>
                <c:pt idx="720">
                  <c:v>9.3540746666666674</c:v>
                </c:pt>
                <c:pt idx="721">
                  <c:v>9.3540746666666674</c:v>
                </c:pt>
                <c:pt idx="722">
                  <c:v>9.3370983333333317</c:v>
                </c:pt>
                <c:pt idx="723">
                  <c:v>9.3370983333333317</c:v>
                </c:pt>
                <c:pt idx="724">
                  <c:v>9.3201219999999996</c:v>
                </c:pt>
                <c:pt idx="725">
                  <c:v>9.3540749999999999</c:v>
                </c:pt>
                <c:pt idx="726">
                  <c:v>9.3540749999999999</c:v>
                </c:pt>
                <c:pt idx="727">
                  <c:v>9.3710513333333338</c:v>
                </c:pt>
                <c:pt idx="728">
                  <c:v>9.388027666666666</c:v>
                </c:pt>
                <c:pt idx="729">
                  <c:v>9.4219806666666681</c:v>
                </c:pt>
                <c:pt idx="730">
                  <c:v>9.4219806666666681</c:v>
                </c:pt>
                <c:pt idx="731">
                  <c:v>9.388027666666666</c:v>
                </c:pt>
                <c:pt idx="732">
                  <c:v>9.388027666666666</c:v>
                </c:pt>
                <c:pt idx="733">
                  <c:v>9.4219806666666681</c:v>
                </c:pt>
                <c:pt idx="734">
                  <c:v>9.4559336666666667</c:v>
                </c:pt>
                <c:pt idx="735">
                  <c:v>9.4389570000000003</c:v>
                </c:pt>
                <c:pt idx="736">
                  <c:v>9.4219806666666681</c:v>
                </c:pt>
                <c:pt idx="737">
                  <c:v>9.4050043333333324</c:v>
                </c:pt>
                <c:pt idx="738">
                  <c:v>9.4219810000000006</c:v>
                </c:pt>
                <c:pt idx="739">
                  <c:v>9.3880280000000003</c:v>
                </c:pt>
                <c:pt idx="740">
                  <c:v>9.3710513333333338</c:v>
                </c:pt>
                <c:pt idx="741">
                  <c:v>9.3540746666666674</c:v>
                </c:pt>
                <c:pt idx="742">
                  <c:v>9.3540746666666674</c:v>
                </c:pt>
                <c:pt idx="743">
                  <c:v>9.3710513333333338</c:v>
                </c:pt>
                <c:pt idx="744">
                  <c:v>9.4050043333333324</c:v>
                </c:pt>
                <c:pt idx="745">
                  <c:v>9.4219806666666681</c:v>
                </c:pt>
                <c:pt idx="746">
                  <c:v>9.4219806666666681</c:v>
                </c:pt>
                <c:pt idx="747">
                  <c:v>9.4050043333333324</c:v>
                </c:pt>
                <c:pt idx="748">
                  <c:v>9.4389573333333345</c:v>
                </c:pt>
                <c:pt idx="749">
                  <c:v>9.4559336666666667</c:v>
                </c:pt>
                <c:pt idx="750">
                  <c:v>9.4729100000000006</c:v>
                </c:pt>
                <c:pt idx="751">
                  <c:v>9.4219806666666681</c:v>
                </c:pt>
                <c:pt idx="752">
                  <c:v>9.4389573333333328</c:v>
                </c:pt>
                <c:pt idx="753">
                  <c:v>9.4050043333333324</c:v>
                </c:pt>
                <c:pt idx="754">
                  <c:v>9.4559336666666667</c:v>
                </c:pt>
                <c:pt idx="755">
                  <c:v>9.4389570000000003</c:v>
                </c:pt>
                <c:pt idx="756">
                  <c:v>9.4559336666666667</c:v>
                </c:pt>
                <c:pt idx="757">
                  <c:v>9.4219806666666681</c:v>
                </c:pt>
                <c:pt idx="758">
                  <c:v>9.4050043333333324</c:v>
                </c:pt>
                <c:pt idx="759">
                  <c:v>9.388027666666666</c:v>
                </c:pt>
                <c:pt idx="760">
                  <c:v>9.4219806666666681</c:v>
                </c:pt>
                <c:pt idx="761">
                  <c:v>9.4389570000000003</c:v>
                </c:pt>
                <c:pt idx="762">
                  <c:v>9.4559336666666667</c:v>
                </c:pt>
                <c:pt idx="763">
                  <c:v>9.4559336666666667</c:v>
                </c:pt>
                <c:pt idx="764">
                  <c:v>9.4050043333333324</c:v>
                </c:pt>
                <c:pt idx="765">
                  <c:v>9.4219806666666681</c:v>
                </c:pt>
                <c:pt idx="766">
                  <c:v>9.4050043333333324</c:v>
                </c:pt>
                <c:pt idx="767">
                  <c:v>9.4219806666666681</c:v>
                </c:pt>
                <c:pt idx="768">
                  <c:v>9.4219806666666681</c:v>
                </c:pt>
                <c:pt idx="769">
                  <c:v>9.4559336666666667</c:v>
                </c:pt>
                <c:pt idx="770">
                  <c:v>9.4729103333333331</c:v>
                </c:pt>
                <c:pt idx="771">
                  <c:v>9.4729103333333331</c:v>
                </c:pt>
                <c:pt idx="772">
                  <c:v>9.4559336666666667</c:v>
                </c:pt>
                <c:pt idx="773">
                  <c:v>9.506863000000001</c:v>
                </c:pt>
                <c:pt idx="774">
                  <c:v>9.5408160000000013</c:v>
                </c:pt>
                <c:pt idx="775">
                  <c:v>9.5408159999999995</c:v>
                </c:pt>
                <c:pt idx="776">
                  <c:v>9.506863000000001</c:v>
                </c:pt>
                <c:pt idx="777">
                  <c:v>9.4729100000000006</c:v>
                </c:pt>
                <c:pt idx="778">
                  <c:v>9.4559336666666667</c:v>
                </c:pt>
                <c:pt idx="779">
                  <c:v>9.4559336666666667</c:v>
                </c:pt>
                <c:pt idx="780">
                  <c:v>9.4559336666666667</c:v>
                </c:pt>
                <c:pt idx="781">
                  <c:v>9.489886666666667</c:v>
                </c:pt>
                <c:pt idx="782">
                  <c:v>9.5068633333333334</c:v>
                </c:pt>
                <c:pt idx="783">
                  <c:v>9.5238399999999999</c:v>
                </c:pt>
                <c:pt idx="784">
                  <c:v>9.5068633333333334</c:v>
                </c:pt>
                <c:pt idx="785">
                  <c:v>9.5238396666666656</c:v>
                </c:pt>
                <c:pt idx="786">
                  <c:v>9.506863000000001</c:v>
                </c:pt>
                <c:pt idx="787">
                  <c:v>9.5238396666666674</c:v>
                </c:pt>
                <c:pt idx="788">
                  <c:v>9.4898866666666652</c:v>
                </c:pt>
                <c:pt idx="789">
                  <c:v>9.4559336666666667</c:v>
                </c:pt>
                <c:pt idx="790">
                  <c:v>9.4729100000000006</c:v>
                </c:pt>
                <c:pt idx="791">
                  <c:v>9.4729099999999988</c:v>
                </c:pt>
                <c:pt idx="792">
                  <c:v>9.5238396666666674</c:v>
                </c:pt>
                <c:pt idx="793">
                  <c:v>9.5238396666666656</c:v>
                </c:pt>
                <c:pt idx="794">
                  <c:v>9.4898866666666652</c:v>
                </c:pt>
                <c:pt idx="795">
                  <c:v>9.4729099999999988</c:v>
                </c:pt>
                <c:pt idx="796">
                  <c:v>9.4389570000000003</c:v>
                </c:pt>
                <c:pt idx="797">
                  <c:v>9.4729100000000006</c:v>
                </c:pt>
                <c:pt idx="798">
                  <c:v>9.4729100000000006</c:v>
                </c:pt>
                <c:pt idx="799">
                  <c:v>9.489886666666667</c:v>
                </c:pt>
                <c:pt idx="800">
                  <c:v>9.4898866666666652</c:v>
                </c:pt>
                <c:pt idx="801">
                  <c:v>9.5068633333333334</c:v>
                </c:pt>
                <c:pt idx="802">
                  <c:v>9.4559336666666667</c:v>
                </c:pt>
                <c:pt idx="803">
                  <c:v>9.5068633333333334</c:v>
                </c:pt>
                <c:pt idx="804">
                  <c:v>9.540816333333332</c:v>
                </c:pt>
                <c:pt idx="805">
                  <c:v>9.6256989999999991</c:v>
                </c:pt>
                <c:pt idx="806">
                  <c:v>9.6087223333333327</c:v>
                </c:pt>
                <c:pt idx="807">
                  <c:v>9.6087223333333327</c:v>
                </c:pt>
                <c:pt idx="808">
                  <c:v>9.6256986666666666</c:v>
                </c:pt>
                <c:pt idx="809">
                  <c:v>9.6087223333333327</c:v>
                </c:pt>
                <c:pt idx="810">
                  <c:v>9.5917456666666663</c:v>
                </c:pt>
                <c:pt idx="811">
                  <c:v>9.5747693333333341</c:v>
                </c:pt>
                <c:pt idx="812">
                  <c:v>9.5917456666666663</c:v>
                </c:pt>
                <c:pt idx="813">
                  <c:v>9.5917456666666663</c:v>
                </c:pt>
                <c:pt idx="814">
                  <c:v>9.5917456666666663</c:v>
                </c:pt>
                <c:pt idx="815">
                  <c:v>9.5577926666666659</c:v>
                </c:pt>
                <c:pt idx="816">
                  <c:v>9.5408163333333338</c:v>
                </c:pt>
                <c:pt idx="817">
                  <c:v>9.5238396666666656</c:v>
                </c:pt>
                <c:pt idx="818">
                  <c:v>9.5577926666666659</c:v>
                </c:pt>
                <c:pt idx="819">
                  <c:v>9.5747689999999999</c:v>
                </c:pt>
                <c:pt idx="820">
                  <c:v>9.5577926666666659</c:v>
                </c:pt>
                <c:pt idx="821">
                  <c:v>9.5238396666666674</c:v>
                </c:pt>
                <c:pt idx="822">
                  <c:v>9.540816333333332</c:v>
                </c:pt>
                <c:pt idx="823">
                  <c:v>9.5747693333333341</c:v>
                </c:pt>
                <c:pt idx="824">
                  <c:v>9.6087223333333327</c:v>
                </c:pt>
                <c:pt idx="825">
                  <c:v>9.5747693333333341</c:v>
                </c:pt>
                <c:pt idx="826">
                  <c:v>9.5408163333333338</c:v>
                </c:pt>
                <c:pt idx="827">
                  <c:v>9.5747693333333341</c:v>
                </c:pt>
                <c:pt idx="828">
                  <c:v>9.5577926666666659</c:v>
                </c:pt>
                <c:pt idx="829">
                  <c:v>9.6087220000000002</c:v>
                </c:pt>
                <c:pt idx="830">
                  <c:v>9.5747689999999999</c:v>
                </c:pt>
                <c:pt idx="831">
                  <c:v>9.6087219999999984</c:v>
                </c:pt>
                <c:pt idx="832">
                  <c:v>9.5917456666666663</c:v>
                </c:pt>
                <c:pt idx="833">
                  <c:v>9.6426753333333348</c:v>
                </c:pt>
                <c:pt idx="834">
                  <c:v>9.6596519999999995</c:v>
                </c:pt>
                <c:pt idx="835">
                  <c:v>9.6596519999999995</c:v>
                </c:pt>
                <c:pt idx="836">
                  <c:v>9.6426753333333313</c:v>
                </c:pt>
                <c:pt idx="837">
                  <c:v>9.6426753333333313</c:v>
                </c:pt>
                <c:pt idx="838">
                  <c:v>9.659651666666667</c:v>
                </c:pt>
                <c:pt idx="839">
                  <c:v>9.659651666666667</c:v>
                </c:pt>
                <c:pt idx="840">
                  <c:v>9.6426749999999988</c:v>
                </c:pt>
                <c:pt idx="841">
                  <c:v>9.6256986666666648</c:v>
                </c:pt>
                <c:pt idx="842">
                  <c:v>9.5917456666666663</c:v>
                </c:pt>
                <c:pt idx="843">
                  <c:v>9.6426753333333348</c:v>
                </c:pt>
                <c:pt idx="844">
                  <c:v>9.659651666666667</c:v>
                </c:pt>
                <c:pt idx="845">
                  <c:v>9.659651666666667</c:v>
                </c:pt>
                <c:pt idx="846">
                  <c:v>9.6087219999999984</c:v>
                </c:pt>
                <c:pt idx="847">
                  <c:v>9.5747689999999999</c:v>
                </c:pt>
                <c:pt idx="848">
                  <c:v>9.5577926666666659</c:v>
                </c:pt>
                <c:pt idx="849">
                  <c:v>9.6087223333333327</c:v>
                </c:pt>
                <c:pt idx="850">
                  <c:v>9.6426753333333348</c:v>
                </c:pt>
                <c:pt idx="851">
                  <c:v>9.6936046666666655</c:v>
                </c:pt>
                <c:pt idx="852">
                  <c:v>9.659651666666667</c:v>
                </c:pt>
                <c:pt idx="853">
                  <c:v>9.6766283333333334</c:v>
                </c:pt>
                <c:pt idx="854">
                  <c:v>9.6936049999999998</c:v>
                </c:pt>
                <c:pt idx="855">
                  <c:v>9.7275580000000001</c:v>
                </c:pt>
                <c:pt idx="856">
                  <c:v>9.710581333333332</c:v>
                </c:pt>
                <c:pt idx="857">
                  <c:v>9.7275580000000001</c:v>
                </c:pt>
                <c:pt idx="858">
                  <c:v>9.7445346666666648</c:v>
                </c:pt>
                <c:pt idx="859">
                  <c:v>9.7445346666666666</c:v>
                </c:pt>
                <c:pt idx="860">
                  <c:v>9.6766283333333316</c:v>
                </c:pt>
                <c:pt idx="861">
                  <c:v>9.6766283333333316</c:v>
                </c:pt>
                <c:pt idx="862">
                  <c:v>9.6766283333333334</c:v>
                </c:pt>
                <c:pt idx="863">
                  <c:v>9.710581333333332</c:v>
                </c:pt>
                <c:pt idx="864">
                  <c:v>9.6936046666666655</c:v>
                </c:pt>
                <c:pt idx="865">
                  <c:v>9.710581333333332</c:v>
                </c:pt>
                <c:pt idx="866">
                  <c:v>9.710581333333332</c:v>
                </c:pt>
                <c:pt idx="867">
                  <c:v>9.6936046666666655</c:v>
                </c:pt>
                <c:pt idx="868">
                  <c:v>9.710581333333332</c:v>
                </c:pt>
                <c:pt idx="869">
                  <c:v>9.710581333333332</c:v>
                </c:pt>
                <c:pt idx="870">
                  <c:v>9.761511333333333</c:v>
                </c:pt>
                <c:pt idx="871">
                  <c:v>9.7784879999999994</c:v>
                </c:pt>
                <c:pt idx="872">
                  <c:v>9.7954646666666676</c:v>
                </c:pt>
                <c:pt idx="873">
                  <c:v>9.7275583333333326</c:v>
                </c:pt>
                <c:pt idx="874">
                  <c:v>9.6936049999999998</c:v>
                </c:pt>
                <c:pt idx="875">
                  <c:v>9.7105816666666662</c:v>
                </c:pt>
                <c:pt idx="876">
                  <c:v>9.761511333333333</c:v>
                </c:pt>
                <c:pt idx="877">
                  <c:v>9.7784879999999994</c:v>
                </c:pt>
                <c:pt idx="878">
                  <c:v>9.761511333333333</c:v>
                </c:pt>
                <c:pt idx="879">
                  <c:v>9.7445346666666666</c:v>
                </c:pt>
                <c:pt idx="880">
                  <c:v>9.7275580000000001</c:v>
                </c:pt>
                <c:pt idx="881">
                  <c:v>9.761511333333333</c:v>
                </c:pt>
                <c:pt idx="882">
                  <c:v>9.761511333333333</c:v>
                </c:pt>
                <c:pt idx="883">
                  <c:v>9.7954646666666658</c:v>
                </c:pt>
                <c:pt idx="884">
                  <c:v>9.7445346666666666</c:v>
                </c:pt>
                <c:pt idx="885">
                  <c:v>9.761511333333333</c:v>
                </c:pt>
                <c:pt idx="886">
                  <c:v>9.761511333333333</c:v>
                </c:pt>
                <c:pt idx="887">
                  <c:v>9.761511333333333</c:v>
                </c:pt>
                <c:pt idx="888">
                  <c:v>9.761511333333333</c:v>
                </c:pt>
                <c:pt idx="889">
                  <c:v>9.7445346666666648</c:v>
                </c:pt>
                <c:pt idx="890">
                  <c:v>9.7954646666666658</c:v>
                </c:pt>
                <c:pt idx="891">
                  <c:v>9.7784880000000012</c:v>
                </c:pt>
                <c:pt idx="892">
                  <c:v>9.7954646666666658</c:v>
                </c:pt>
                <c:pt idx="893">
                  <c:v>9.7784879999999994</c:v>
                </c:pt>
                <c:pt idx="894">
                  <c:v>9.7954646666666658</c:v>
                </c:pt>
                <c:pt idx="895">
                  <c:v>9.761511333333333</c:v>
                </c:pt>
                <c:pt idx="896">
                  <c:v>9.761511333333333</c:v>
                </c:pt>
                <c:pt idx="897">
                  <c:v>9.761511333333333</c:v>
                </c:pt>
                <c:pt idx="898">
                  <c:v>9.7784879999999994</c:v>
                </c:pt>
                <c:pt idx="899">
                  <c:v>9.7954646666666658</c:v>
                </c:pt>
              </c:numCache>
            </c:numRef>
          </c:xVal>
          <c:yVal>
            <c:numRef>
              <c:f>'Samlede data'!$U$2:$U$901</c:f>
              <c:numCache>
                <c:formatCode>General</c:formatCode>
                <c:ptCount val="900"/>
                <c:pt idx="0">
                  <c:v>35.650739999999999</c:v>
                </c:pt>
                <c:pt idx="1">
                  <c:v>35.548879999999997</c:v>
                </c:pt>
                <c:pt idx="2">
                  <c:v>35.650739999999999</c:v>
                </c:pt>
                <c:pt idx="3">
                  <c:v>35.396090000000001</c:v>
                </c:pt>
                <c:pt idx="4">
                  <c:v>35.548879999999997</c:v>
                </c:pt>
                <c:pt idx="5">
                  <c:v>35.34516</c:v>
                </c:pt>
                <c:pt idx="6">
                  <c:v>35.447020000000002</c:v>
                </c:pt>
                <c:pt idx="7">
                  <c:v>35.294229999999999</c:v>
                </c:pt>
                <c:pt idx="8">
                  <c:v>35.090510000000002</c:v>
                </c:pt>
                <c:pt idx="9">
                  <c:v>35.34516</c:v>
                </c:pt>
                <c:pt idx="10">
                  <c:v>35.039580000000001</c:v>
                </c:pt>
                <c:pt idx="11">
                  <c:v>35.039580000000001</c:v>
                </c:pt>
                <c:pt idx="12">
                  <c:v>34.937719999999999</c:v>
                </c:pt>
                <c:pt idx="13">
                  <c:v>35.090510000000002</c:v>
                </c:pt>
                <c:pt idx="14">
                  <c:v>34.784930000000003</c:v>
                </c:pt>
                <c:pt idx="15">
                  <c:v>34.886789999999998</c:v>
                </c:pt>
                <c:pt idx="16">
                  <c:v>34.886789999999998</c:v>
                </c:pt>
                <c:pt idx="17">
                  <c:v>34.581209999999999</c:v>
                </c:pt>
                <c:pt idx="18">
                  <c:v>34.530279999999998</c:v>
                </c:pt>
                <c:pt idx="19">
                  <c:v>34.530279999999998</c:v>
                </c:pt>
                <c:pt idx="20">
                  <c:v>34.530279999999998</c:v>
                </c:pt>
                <c:pt idx="21">
                  <c:v>34.275640000000003</c:v>
                </c:pt>
                <c:pt idx="22">
                  <c:v>34.530279999999998</c:v>
                </c:pt>
                <c:pt idx="23">
                  <c:v>34.326569999999997</c:v>
                </c:pt>
                <c:pt idx="24">
                  <c:v>34.428420000000003</c:v>
                </c:pt>
                <c:pt idx="25">
                  <c:v>34.428420000000003</c:v>
                </c:pt>
                <c:pt idx="26">
                  <c:v>34.173780000000001</c:v>
                </c:pt>
                <c:pt idx="27">
                  <c:v>34.12285</c:v>
                </c:pt>
                <c:pt idx="28">
                  <c:v>34.173780000000001</c:v>
                </c:pt>
                <c:pt idx="29">
                  <c:v>34.173780000000001</c:v>
                </c:pt>
                <c:pt idx="30">
                  <c:v>33.868200000000002</c:v>
                </c:pt>
                <c:pt idx="31">
                  <c:v>33.511699999999998</c:v>
                </c:pt>
                <c:pt idx="32">
                  <c:v>33.664479999999998</c:v>
                </c:pt>
                <c:pt idx="33">
                  <c:v>33.664479999999998</c:v>
                </c:pt>
                <c:pt idx="34">
                  <c:v>33.919130000000003</c:v>
                </c:pt>
                <c:pt idx="35">
                  <c:v>33.868200000000002</c:v>
                </c:pt>
                <c:pt idx="36">
                  <c:v>33.715409999999999</c:v>
                </c:pt>
                <c:pt idx="37">
                  <c:v>33.76634</c:v>
                </c:pt>
                <c:pt idx="38">
                  <c:v>33.715409999999999</c:v>
                </c:pt>
                <c:pt idx="39">
                  <c:v>33.715409999999999</c:v>
                </c:pt>
                <c:pt idx="40">
                  <c:v>33.664479999999998</c:v>
                </c:pt>
                <c:pt idx="41">
                  <c:v>33.613549999999996</c:v>
                </c:pt>
                <c:pt idx="42">
                  <c:v>33.613549999999996</c:v>
                </c:pt>
                <c:pt idx="43">
                  <c:v>33.155189999999997</c:v>
                </c:pt>
                <c:pt idx="44">
                  <c:v>33.613549999999996</c:v>
                </c:pt>
                <c:pt idx="45">
                  <c:v>33.358899999999998</c:v>
                </c:pt>
                <c:pt idx="46">
                  <c:v>33.562620000000003</c:v>
                </c:pt>
                <c:pt idx="47">
                  <c:v>33.409840000000003</c:v>
                </c:pt>
                <c:pt idx="48">
                  <c:v>33.155189999999997</c:v>
                </c:pt>
                <c:pt idx="49">
                  <c:v>33.307969999999997</c:v>
                </c:pt>
                <c:pt idx="50">
                  <c:v>33.155189999999997</c:v>
                </c:pt>
                <c:pt idx="51">
                  <c:v>33.104259999999996</c:v>
                </c:pt>
                <c:pt idx="52">
                  <c:v>33.562620000000003</c:v>
                </c:pt>
                <c:pt idx="53">
                  <c:v>33.104259999999996</c:v>
                </c:pt>
                <c:pt idx="54">
                  <c:v>33.206119999999999</c:v>
                </c:pt>
                <c:pt idx="55">
                  <c:v>33.25705</c:v>
                </c:pt>
                <c:pt idx="56">
                  <c:v>33.25705</c:v>
                </c:pt>
                <c:pt idx="57">
                  <c:v>33.155189999999997</c:v>
                </c:pt>
                <c:pt idx="58">
                  <c:v>32.798679999999997</c:v>
                </c:pt>
                <c:pt idx="59">
                  <c:v>33.002400000000002</c:v>
                </c:pt>
                <c:pt idx="60">
                  <c:v>32.696820000000002</c:v>
                </c:pt>
                <c:pt idx="61">
                  <c:v>32.849609999999998</c:v>
                </c:pt>
                <c:pt idx="62">
                  <c:v>32.900539999999999</c:v>
                </c:pt>
                <c:pt idx="63">
                  <c:v>32.849609999999998</c:v>
                </c:pt>
                <c:pt idx="64">
                  <c:v>32.696820000000002</c:v>
                </c:pt>
                <c:pt idx="65">
                  <c:v>32.747750000000003</c:v>
                </c:pt>
                <c:pt idx="66">
                  <c:v>32.696820000000002</c:v>
                </c:pt>
                <c:pt idx="67">
                  <c:v>32.747750000000003</c:v>
                </c:pt>
                <c:pt idx="68">
                  <c:v>32.544029999999999</c:v>
                </c:pt>
                <c:pt idx="69">
                  <c:v>32.747750000000003</c:v>
                </c:pt>
                <c:pt idx="70">
                  <c:v>32.59496</c:v>
                </c:pt>
                <c:pt idx="71">
                  <c:v>32.59496</c:v>
                </c:pt>
                <c:pt idx="72">
                  <c:v>32.493099999999998</c:v>
                </c:pt>
                <c:pt idx="73">
                  <c:v>32.442169999999997</c:v>
                </c:pt>
                <c:pt idx="74">
                  <c:v>32.493099999999998</c:v>
                </c:pt>
                <c:pt idx="75">
                  <c:v>32.442169999999997</c:v>
                </c:pt>
                <c:pt idx="76">
                  <c:v>32.442169999999997</c:v>
                </c:pt>
                <c:pt idx="77">
                  <c:v>32.645890000000001</c:v>
                </c:pt>
                <c:pt idx="78">
                  <c:v>32.493099999999998</c:v>
                </c:pt>
                <c:pt idx="79">
                  <c:v>32.391240000000003</c:v>
                </c:pt>
                <c:pt idx="80">
                  <c:v>32.289380000000001</c:v>
                </c:pt>
                <c:pt idx="81">
                  <c:v>32.59496</c:v>
                </c:pt>
                <c:pt idx="82">
                  <c:v>32.340310000000002</c:v>
                </c:pt>
                <c:pt idx="83">
                  <c:v>32.645890000000001</c:v>
                </c:pt>
                <c:pt idx="84">
                  <c:v>32.340310000000002</c:v>
                </c:pt>
                <c:pt idx="85">
                  <c:v>32.493099999999998</c:v>
                </c:pt>
                <c:pt idx="86">
                  <c:v>32.187519999999999</c:v>
                </c:pt>
                <c:pt idx="87">
                  <c:v>32.289380000000001</c:v>
                </c:pt>
                <c:pt idx="88">
                  <c:v>32.289380000000001</c:v>
                </c:pt>
                <c:pt idx="89">
                  <c:v>32.442169999999997</c:v>
                </c:pt>
                <c:pt idx="90">
                  <c:v>32.23845</c:v>
                </c:pt>
                <c:pt idx="91">
                  <c:v>32.034730000000003</c:v>
                </c:pt>
                <c:pt idx="92">
                  <c:v>32.085659999999997</c:v>
                </c:pt>
                <c:pt idx="93">
                  <c:v>32.085659999999997</c:v>
                </c:pt>
                <c:pt idx="94">
                  <c:v>31.932880000000001</c:v>
                </c:pt>
                <c:pt idx="95">
                  <c:v>31.88195</c:v>
                </c:pt>
                <c:pt idx="96">
                  <c:v>31.932880000000001</c:v>
                </c:pt>
                <c:pt idx="97">
                  <c:v>32.391240000000003</c:v>
                </c:pt>
                <c:pt idx="98">
                  <c:v>31.72916</c:v>
                </c:pt>
                <c:pt idx="99">
                  <c:v>31.831009999999999</c:v>
                </c:pt>
                <c:pt idx="100">
                  <c:v>31.983799999999999</c:v>
                </c:pt>
                <c:pt idx="101">
                  <c:v>32.085659999999997</c:v>
                </c:pt>
                <c:pt idx="102">
                  <c:v>31.831009999999999</c:v>
                </c:pt>
                <c:pt idx="103">
                  <c:v>31.52544</c:v>
                </c:pt>
                <c:pt idx="104">
                  <c:v>31.678229999999999</c:v>
                </c:pt>
                <c:pt idx="105">
                  <c:v>31.780080000000002</c:v>
                </c:pt>
                <c:pt idx="106">
                  <c:v>31.678229999999999</c:v>
                </c:pt>
                <c:pt idx="107">
                  <c:v>31.576370000000001</c:v>
                </c:pt>
                <c:pt idx="108">
                  <c:v>31.576370000000001</c:v>
                </c:pt>
                <c:pt idx="109">
                  <c:v>31.576370000000001</c:v>
                </c:pt>
                <c:pt idx="110">
                  <c:v>31.52544</c:v>
                </c:pt>
                <c:pt idx="111">
                  <c:v>31.576370000000001</c:v>
                </c:pt>
                <c:pt idx="112">
                  <c:v>31.678229999999999</c:v>
                </c:pt>
                <c:pt idx="113">
                  <c:v>31.576370000000001</c:v>
                </c:pt>
                <c:pt idx="114">
                  <c:v>31.423580000000001</c:v>
                </c:pt>
                <c:pt idx="115">
                  <c:v>31.423580000000001</c:v>
                </c:pt>
                <c:pt idx="116">
                  <c:v>31.576370000000001</c:v>
                </c:pt>
                <c:pt idx="117">
                  <c:v>31.321719999999999</c:v>
                </c:pt>
                <c:pt idx="118">
                  <c:v>31.627300000000002</c:v>
                </c:pt>
                <c:pt idx="119">
                  <c:v>31.37265</c:v>
                </c:pt>
                <c:pt idx="120">
                  <c:v>31.423580000000001</c:v>
                </c:pt>
                <c:pt idx="121">
                  <c:v>31.423580000000001</c:v>
                </c:pt>
                <c:pt idx="122">
                  <c:v>31.576370000000001</c:v>
                </c:pt>
                <c:pt idx="123">
                  <c:v>31.270790000000002</c:v>
                </c:pt>
                <c:pt idx="124">
                  <c:v>31.219860000000001</c:v>
                </c:pt>
                <c:pt idx="125">
                  <c:v>31.321719999999999</c:v>
                </c:pt>
                <c:pt idx="126">
                  <c:v>31.321719999999999</c:v>
                </c:pt>
                <c:pt idx="127">
                  <c:v>31.16893</c:v>
                </c:pt>
                <c:pt idx="128">
                  <c:v>31.270790000000002</c:v>
                </c:pt>
                <c:pt idx="129">
                  <c:v>31.219860000000001</c:v>
                </c:pt>
                <c:pt idx="130">
                  <c:v>31.16893</c:v>
                </c:pt>
                <c:pt idx="131">
                  <c:v>30.965209999999999</c:v>
                </c:pt>
                <c:pt idx="132">
                  <c:v>30.965209999999999</c:v>
                </c:pt>
                <c:pt idx="133">
                  <c:v>31.117999999999999</c:v>
                </c:pt>
                <c:pt idx="134">
                  <c:v>31.16893</c:v>
                </c:pt>
                <c:pt idx="135">
                  <c:v>31.321719999999999</c:v>
                </c:pt>
                <c:pt idx="136">
                  <c:v>31.16893</c:v>
                </c:pt>
                <c:pt idx="137">
                  <c:v>31.16893</c:v>
                </c:pt>
                <c:pt idx="138">
                  <c:v>31.219860000000001</c:v>
                </c:pt>
                <c:pt idx="139">
                  <c:v>31.16893</c:v>
                </c:pt>
                <c:pt idx="140">
                  <c:v>31.270790000000002</c:v>
                </c:pt>
                <c:pt idx="141">
                  <c:v>30.965209999999999</c:v>
                </c:pt>
                <c:pt idx="142">
                  <c:v>31.067070000000001</c:v>
                </c:pt>
                <c:pt idx="143">
                  <c:v>31.01614</c:v>
                </c:pt>
                <c:pt idx="144">
                  <c:v>31.16893</c:v>
                </c:pt>
                <c:pt idx="145">
                  <c:v>30.863350000000001</c:v>
                </c:pt>
                <c:pt idx="146">
                  <c:v>30.965209999999999</c:v>
                </c:pt>
                <c:pt idx="147">
                  <c:v>30.812419999999999</c:v>
                </c:pt>
                <c:pt idx="148">
                  <c:v>30.914280000000002</c:v>
                </c:pt>
                <c:pt idx="149">
                  <c:v>30.965209999999999</c:v>
                </c:pt>
                <c:pt idx="150">
                  <c:v>30.65963</c:v>
                </c:pt>
                <c:pt idx="151">
                  <c:v>30.914280000000002</c:v>
                </c:pt>
                <c:pt idx="152">
                  <c:v>30.965209999999999</c:v>
                </c:pt>
                <c:pt idx="153">
                  <c:v>30.761489999999998</c:v>
                </c:pt>
                <c:pt idx="154">
                  <c:v>30.863350000000001</c:v>
                </c:pt>
                <c:pt idx="155">
                  <c:v>30.863350000000001</c:v>
                </c:pt>
                <c:pt idx="156">
                  <c:v>30.812419999999999</c:v>
                </c:pt>
                <c:pt idx="157">
                  <c:v>30.710560000000001</c:v>
                </c:pt>
                <c:pt idx="158">
                  <c:v>30.710560000000001</c:v>
                </c:pt>
                <c:pt idx="159">
                  <c:v>30.65963</c:v>
                </c:pt>
                <c:pt idx="160">
                  <c:v>30.710560000000001</c:v>
                </c:pt>
                <c:pt idx="161">
                  <c:v>30.863350000000001</c:v>
                </c:pt>
                <c:pt idx="162">
                  <c:v>30.608699999999999</c:v>
                </c:pt>
                <c:pt idx="163">
                  <c:v>30.812419999999999</c:v>
                </c:pt>
                <c:pt idx="164">
                  <c:v>30.65963</c:v>
                </c:pt>
                <c:pt idx="165">
                  <c:v>30.50685</c:v>
                </c:pt>
                <c:pt idx="166">
                  <c:v>30.50685</c:v>
                </c:pt>
                <c:pt idx="167">
                  <c:v>30.812419999999999</c:v>
                </c:pt>
                <c:pt idx="168">
                  <c:v>30.761489999999998</c:v>
                </c:pt>
                <c:pt idx="169">
                  <c:v>30.65963</c:v>
                </c:pt>
                <c:pt idx="170">
                  <c:v>30.557770000000001</c:v>
                </c:pt>
                <c:pt idx="171">
                  <c:v>30.557770000000001</c:v>
                </c:pt>
                <c:pt idx="172">
                  <c:v>30.608699999999999</c:v>
                </c:pt>
                <c:pt idx="173">
                  <c:v>30.404990000000002</c:v>
                </c:pt>
                <c:pt idx="174">
                  <c:v>30.50685</c:v>
                </c:pt>
                <c:pt idx="175">
                  <c:v>30.557770000000001</c:v>
                </c:pt>
                <c:pt idx="176">
                  <c:v>30.50685</c:v>
                </c:pt>
                <c:pt idx="177">
                  <c:v>30.50685</c:v>
                </c:pt>
                <c:pt idx="178">
                  <c:v>30.35406</c:v>
                </c:pt>
                <c:pt idx="179">
                  <c:v>30.50685</c:v>
                </c:pt>
                <c:pt idx="180">
                  <c:v>30.455919999999999</c:v>
                </c:pt>
                <c:pt idx="181">
                  <c:v>30.557770000000001</c:v>
                </c:pt>
                <c:pt idx="182">
                  <c:v>30.303129999999999</c:v>
                </c:pt>
                <c:pt idx="183">
                  <c:v>30.252199999999998</c:v>
                </c:pt>
                <c:pt idx="184">
                  <c:v>30.455919999999999</c:v>
                </c:pt>
                <c:pt idx="185">
                  <c:v>30.252199999999998</c:v>
                </c:pt>
                <c:pt idx="186">
                  <c:v>30.201270000000001</c:v>
                </c:pt>
                <c:pt idx="187">
                  <c:v>30.048480000000001</c:v>
                </c:pt>
                <c:pt idx="188">
                  <c:v>30.35406</c:v>
                </c:pt>
                <c:pt idx="189">
                  <c:v>30.35406</c:v>
                </c:pt>
                <c:pt idx="190">
                  <c:v>30.404990000000002</c:v>
                </c:pt>
                <c:pt idx="191">
                  <c:v>30.303129999999999</c:v>
                </c:pt>
                <c:pt idx="192">
                  <c:v>30.404990000000002</c:v>
                </c:pt>
                <c:pt idx="193">
                  <c:v>30.35406</c:v>
                </c:pt>
                <c:pt idx="194">
                  <c:v>30.35406</c:v>
                </c:pt>
                <c:pt idx="195">
                  <c:v>30.303129999999999</c:v>
                </c:pt>
                <c:pt idx="196">
                  <c:v>30.099409999999999</c:v>
                </c:pt>
                <c:pt idx="197">
                  <c:v>30.201270000000001</c:v>
                </c:pt>
                <c:pt idx="198">
                  <c:v>30.15034</c:v>
                </c:pt>
                <c:pt idx="199">
                  <c:v>30.201270000000001</c:v>
                </c:pt>
                <c:pt idx="200">
                  <c:v>30.099409999999999</c:v>
                </c:pt>
                <c:pt idx="201">
                  <c:v>30.15034</c:v>
                </c:pt>
                <c:pt idx="202">
                  <c:v>29.99755</c:v>
                </c:pt>
                <c:pt idx="203">
                  <c:v>30.15034</c:v>
                </c:pt>
                <c:pt idx="204">
                  <c:v>29.844760000000001</c:v>
                </c:pt>
                <c:pt idx="205">
                  <c:v>30.099409999999999</c:v>
                </c:pt>
                <c:pt idx="206">
                  <c:v>29.895689999999998</c:v>
                </c:pt>
                <c:pt idx="207">
                  <c:v>30.15034</c:v>
                </c:pt>
                <c:pt idx="208">
                  <c:v>30.048480000000001</c:v>
                </c:pt>
                <c:pt idx="209">
                  <c:v>30.201270000000001</c:v>
                </c:pt>
                <c:pt idx="210">
                  <c:v>30.252199999999998</c:v>
                </c:pt>
                <c:pt idx="211">
                  <c:v>30.252199999999998</c:v>
                </c:pt>
                <c:pt idx="212">
                  <c:v>30.15034</c:v>
                </c:pt>
                <c:pt idx="213">
                  <c:v>30.099409999999999</c:v>
                </c:pt>
                <c:pt idx="214">
                  <c:v>29.895689999999998</c:v>
                </c:pt>
                <c:pt idx="215">
                  <c:v>30.099409999999999</c:v>
                </c:pt>
                <c:pt idx="216">
                  <c:v>30.048480000000001</c:v>
                </c:pt>
                <c:pt idx="217">
                  <c:v>30.048480000000001</c:v>
                </c:pt>
                <c:pt idx="218">
                  <c:v>30.099409999999999</c:v>
                </c:pt>
                <c:pt idx="219">
                  <c:v>29.946619999999999</c:v>
                </c:pt>
                <c:pt idx="220">
                  <c:v>29.895689999999998</c:v>
                </c:pt>
                <c:pt idx="221">
                  <c:v>30.048480000000001</c:v>
                </c:pt>
                <c:pt idx="222">
                  <c:v>29.844760000000001</c:v>
                </c:pt>
                <c:pt idx="223">
                  <c:v>29.895689999999998</c:v>
                </c:pt>
                <c:pt idx="224">
                  <c:v>30.099409999999999</c:v>
                </c:pt>
                <c:pt idx="225">
                  <c:v>29.844760000000001</c:v>
                </c:pt>
                <c:pt idx="226">
                  <c:v>29.844760000000001</c:v>
                </c:pt>
                <c:pt idx="227">
                  <c:v>29.79383</c:v>
                </c:pt>
                <c:pt idx="228">
                  <c:v>29.99755</c:v>
                </c:pt>
                <c:pt idx="229">
                  <c:v>30.048480000000001</c:v>
                </c:pt>
                <c:pt idx="230">
                  <c:v>29.99755</c:v>
                </c:pt>
                <c:pt idx="231">
                  <c:v>29.844760000000001</c:v>
                </c:pt>
                <c:pt idx="232">
                  <c:v>29.79383</c:v>
                </c:pt>
                <c:pt idx="233">
                  <c:v>29.895689999999998</c:v>
                </c:pt>
                <c:pt idx="234">
                  <c:v>29.844760000000001</c:v>
                </c:pt>
                <c:pt idx="235">
                  <c:v>29.895689999999998</c:v>
                </c:pt>
                <c:pt idx="236">
                  <c:v>29.79383</c:v>
                </c:pt>
                <c:pt idx="237">
                  <c:v>29.895689999999998</c:v>
                </c:pt>
                <c:pt idx="238">
                  <c:v>29.895689999999998</c:v>
                </c:pt>
                <c:pt idx="239">
                  <c:v>29.742899999999999</c:v>
                </c:pt>
                <c:pt idx="240">
                  <c:v>29.691970000000001</c:v>
                </c:pt>
                <c:pt idx="241">
                  <c:v>29.79383</c:v>
                </c:pt>
                <c:pt idx="242">
                  <c:v>29.691970000000001</c:v>
                </c:pt>
                <c:pt idx="243">
                  <c:v>29.691970000000001</c:v>
                </c:pt>
                <c:pt idx="244">
                  <c:v>29.844760000000001</c:v>
                </c:pt>
                <c:pt idx="245">
                  <c:v>29.691970000000001</c:v>
                </c:pt>
                <c:pt idx="246">
                  <c:v>29.742899999999999</c:v>
                </c:pt>
                <c:pt idx="247">
                  <c:v>29.742899999999999</c:v>
                </c:pt>
                <c:pt idx="248">
                  <c:v>29.64104</c:v>
                </c:pt>
                <c:pt idx="249">
                  <c:v>29.539180000000002</c:v>
                </c:pt>
                <c:pt idx="250">
                  <c:v>29.742899999999999</c:v>
                </c:pt>
                <c:pt idx="251">
                  <c:v>29.79383</c:v>
                </c:pt>
                <c:pt idx="252">
                  <c:v>29.691970000000001</c:v>
                </c:pt>
                <c:pt idx="253">
                  <c:v>29.539180000000002</c:v>
                </c:pt>
                <c:pt idx="254">
                  <c:v>29.64104</c:v>
                </c:pt>
                <c:pt idx="255">
                  <c:v>29.64104</c:v>
                </c:pt>
                <c:pt idx="256">
                  <c:v>29.590109999999999</c:v>
                </c:pt>
                <c:pt idx="257">
                  <c:v>29.488250000000001</c:v>
                </c:pt>
                <c:pt idx="258">
                  <c:v>29.742899999999999</c:v>
                </c:pt>
                <c:pt idx="259">
                  <c:v>29.691970000000001</c:v>
                </c:pt>
                <c:pt idx="260">
                  <c:v>29.64104</c:v>
                </c:pt>
                <c:pt idx="261">
                  <c:v>29.488250000000001</c:v>
                </c:pt>
                <c:pt idx="262">
                  <c:v>29.691970000000001</c:v>
                </c:pt>
                <c:pt idx="263">
                  <c:v>29.590109999999999</c:v>
                </c:pt>
                <c:pt idx="264">
                  <c:v>29.79383</c:v>
                </c:pt>
                <c:pt idx="265">
                  <c:v>29.742899999999999</c:v>
                </c:pt>
                <c:pt idx="266">
                  <c:v>29.386389999999999</c:v>
                </c:pt>
                <c:pt idx="267">
                  <c:v>29.590109999999999</c:v>
                </c:pt>
                <c:pt idx="268">
                  <c:v>29.386389999999999</c:v>
                </c:pt>
                <c:pt idx="269">
                  <c:v>29.590109999999999</c:v>
                </c:pt>
                <c:pt idx="270">
                  <c:v>29.539180000000002</c:v>
                </c:pt>
                <c:pt idx="271">
                  <c:v>29.590109999999999</c:v>
                </c:pt>
                <c:pt idx="272">
                  <c:v>29.539180000000002</c:v>
                </c:pt>
                <c:pt idx="273">
                  <c:v>29.590109999999999</c:v>
                </c:pt>
                <c:pt idx="274">
                  <c:v>29.488250000000001</c:v>
                </c:pt>
                <c:pt idx="275">
                  <c:v>29.43732</c:v>
                </c:pt>
                <c:pt idx="276">
                  <c:v>29.335460000000001</c:v>
                </c:pt>
                <c:pt idx="277">
                  <c:v>29.64104</c:v>
                </c:pt>
                <c:pt idx="278">
                  <c:v>29.742899999999999</c:v>
                </c:pt>
                <c:pt idx="279">
                  <c:v>29.386389999999999</c:v>
                </c:pt>
                <c:pt idx="280">
                  <c:v>29.43732</c:v>
                </c:pt>
                <c:pt idx="281">
                  <c:v>29.488250000000001</c:v>
                </c:pt>
                <c:pt idx="282">
                  <c:v>29.43732</c:v>
                </c:pt>
                <c:pt idx="283">
                  <c:v>29.488250000000001</c:v>
                </c:pt>
                <c:pt idx="284">
                  <c:v>29.386389999999999</c:v>
                </c:pt>
                <c:pt idx="285">
                  <c:v>29.43732</c:v>
                </c:pt>
                <c:pt idx="286">
                  <c:v>29.28453</c:v>
                </c:pt>
                <c:pt idx="287">
                  <c:v>29.28453</c:v>
                </c:pt>
                <c:pt idx="288">
                  <c:v>29.386389999999999</c:v>
                </c:pt>
                <c:pt idx="289">
                  <c:v>29.488250000000001</c:v>
                </c:pt>
                <c:pt idx="290">
                  <c:v>29.233599999999999</c:v>
                </c:pt>
                <c:pt idx="291">
                  <c:v>29.43732</c:v>
                </c:pt>
                <c:pt idx="292">
                  <c:v>29.182670000000002</c:v>
                </c:pt>
                <c:pt idx="293">
                  <c:v>29.43732</c:v>
                </c:pt>
                <c:pt idx="294">
                  <c:v>29.488250000000001</c:v>
                </c:pt>
                <c:pt idx="295">
                  <c:v>29.335460000000001</c:v>
                </c:pt>
                <c:pt idx="296">
                  <c:v>29.386389999999999</c:v>
                </c:pt>
                <c:pt idx="297">
                  <c:v>29.488250000000001</c:v>
                </c:pt>
                <c:pt idx="298">
                  <c:v>29.28453</c:v>
                </c:pt>
                <c:pt idx="299">
                  <c:v>29.386389999999999</c:v>
                </c:pt>
                <c:pt idx="300">
                  <c:v>29.28453</c:v>
                </c:pt>
                <c:pt idx="301">
                  <c:v>29.182670000000002</c:v>
                </c:pt>
                <c:pt idx="302">
                  <c:v>29.386389999999999</c:v>
                </c:pt>
                <c:pt idx="303">
                  <c:v>29.335460000000001</c:v>
                </c:pt>
                <c:pt idx="304">
                  <c:v>29.131740000000001</c:v>
                </c:pt>
                <c:pt idx="305">
                  <c:v>29.43732</c:v>
                </c:pt>
                <c:pt idx="306">
                  <c:v>29.43732</c:v>
                </c:pt>
                <c:pt idx="307">
                  <c:v>29.233599999999999</c:v>
                </c:pt>
                <c:pt idx="308">
                  <c:v>29.233599999999999</c:v>
                </c:pt>
                <c:pt idx="309">
                  <c:v>29.182670000000002</c:v>
                </c:pt>
                <c:pt idx="310">
                  <c:v>29.233599999999999</c:v>
                </c:pt>
                <c:pt idx="311">
                  <c:v>29.131740000000001</c:v>
                </c:pt>
                <c:pt idx="312">
                  <c:v>29.182670000000002</c:v>
                </c:pt>
                <c:pt idx="313">
                  <c:v>29.182670000000002</c:v>
                </c:pt>
                <c:pt idx="314">
                  <c:v>28.978950000000001</c:v>
                </c:pt>
                <c:pt idx="315">
                  <c:v>29.131740000000001</c:v>
                </c:pt>
                <c:pt idx="316">
                  <c:v>29.28453</c:v>
                </c:pt>
                <c:pt idx="317">
                  <c:v>29.029890000000002</c:v>
                </c:pt>
                <c:pt idx="318">
                  <c:v>29.233599999999999</c:v>
                </c:pt>
                <c:pt idx="319">
                  <c:v>29.029890000000002</c:v>
                </c:pt>
                <c:pt idx="320">
                  <c:v>29.080819999999999</c:v>
                </c:pt>
                <c:pt idx="321">
                  <c:v>29.029890000000002</c:v>
                </c:pt>
                <c:pt idx="322">
                  <c:v>29.080819999999999</c:v>
                </c:pt>
                <c:pt idx="323">
                  <c:v>29.182670000000002</c:v>
                </c:pt>
                <c:pt idx="324">
                  <c:v>28.978950000000001</c:v>
                </c:pt>
                <c:pt idx="325">
                  <c:v>29.131740000000001</c:v>
                </c:pt>
                <c:pt idx="326">
                  <c:v>28.877099999999999</c:v>
                </c:pt>
                <c:pt idx="327">
                  <c:v>28.92803</c:v>
                </c:pt>
                <c:pt idx="328">
                  <c:v>28.978950000000001</c:v>
                </c:pt>
                <c:pt idx="329">
                  <c:v>29.029890000000002</c:v>
                </c:pt>
                <c:pt idx="330">
                  <c:v>29.029890000000002</c:v>
                </c:pt>
                <c:pt idx="331">
                  <c:v>29.28453</c:v>
                </c:pt>
                <c:pt idx="332">
                  <c:v>29.335460000000001</c:v>
                </c:pt>
                <c:pt idx="333">
                  <c:v>29.080819999999999</c:v>
                </c:pt>
                <c:pt idx="334">
                  <c:v>29.131740000000001</c:v>
                </c:pt>
                <c:pt idx="335">
                  <c:v>29.029890000000002</c:v>
                </c:pt>
                <c:pt idx="336">
                  <c:v>29.131740000000001</c:v>
                </c:pt>
                <c:pt idx="337">
                  <c:v>28.826170000000001</c:v>
                </c:pt>
                <c:pt idx="338">
                  <c:v>28.978950000000001</c:v>
                </c:pt>
                <c:pt idx="339">
                  <c:v>28.826170000000001</c:v>
                </c:pt>
                <c:pt idx="340">
                  <c:v>28.978950000000001</c:v>
                </c:pt>
                <c:pt idx="341">
                  <c:v>28.826170000000001</c:v>
                </c:pt>
                <c:pt idx="342">
                  <c:v>28.978950000000001</c:v>
                </c:pt>
                <c:pt idx="343">
                  <c:v>28.92803</c:v>
                </c:pt>
                <c:pt idx="344">
                  <c:v>28.92803</c:v>
                </c:pt>
                <c:pt idx="345">
                  <c:v>28.877099999999999</c:v>
                </c:pt>
                <c:pt idx="346">
                  <c:v>29.029890000000002</c:v>
                </c:pt>
                <c:pt idx="347">
                  <c:v>29.182670000000002</c:v>
                </c:pt>
                <c:pt idx="348">
                  <c:v>28.978950000000001</c:v>
                </c:pt>
                <c:pt idx="349">
                  <c:v>28.978950000000001</c:v>
                </c:pt>
                <c:pt idx="350">
                  <c:v>28.77524</c:v>
                </c:pt>
                <c:pt idx="351">
                  <c:v>28.877099999999999</c:v>
                </c:pt>
                <c:pt idx="352">
                  <c:v>28.77524</c:v>
                </c:pt>
                <c:pt idx="353">
                  <c:v>28.877099999999999</c:v>
                </c:pt>
                <c:pt idx="354">
                  <c:v>28.877099999999999</c:v>
                </c:pt>
                <c:pt idx="355">
                  <c:v>28.92803</c:v>
                </c:pt>
                <c:pt idx="356">
                  <c:v>28.673380000000002</c:v>
                </c:pt>
                <c:pt idx="357">
                  <c:v>28.724309999999999</c:v>
                </c:pt>
                <c:pt idx="358">
                  <c:v>28.724309999999999</c:v>
                </c:pt>
                <c:pt idx="359">
                  <c:v>28.92803</c:v>
                </c:pt>
                <c:pt idx="360">
                  <c:v>28.826170000000001</c:v>
                </c:pt>
                <c:pt idx="361">
                  <c:v>28.826170000000001</c:v>
                </c:pt>
                <c:pt idx="362">
                  <c:v>28.77524</c:v>
                </c:pt>
                <c:pt idx="363">
                  <c:v>28.826170000000001</c:v>
                </c:pt>
                <c:pt idx="364">
                  <c:v>28.673380000000002</c:v>
                </c:pt>
                <c:pt idx="365">
                  <c:v>28.724309999999999</c:v>
                </c:pt>
                <c:pt idx="366">
                  <c:v>28.77524</c:v>
                </c:pt>
                <c:pt idx="367">
                  <c:v>28.622450000000001</c:v>
                </c:pt>
                <c:pt idx="368">
                  <c:v>28.877099999999999</c:v>
                </c:pt>
                <c:pt idx="369">
                  <c:v>28.826170000000001</c:v>
                </c:pt>
                <c:pt idx="370">
                  <c:v>28.826170000000001</c:v>
                </c:pt>
                <c:pt idx="371">
                  <c:v>28.826170000000001</c:v>
                </c:pt>
                <c:pt idx="372">
                  <c:v>28.673380000000002</c:v>
                </c:pt>
                <c:pt idx="373">
                  <c:v>28.622450000000001</c:v>
                </c:pt>
                <c:pt idx="374">
                  <c:v>28.673380000000002</c:v>
                </c:pt>
                <c:pt idx="375">
                  <c:v>28.724309999999999</c:v>
                </c:pt>
                <c:pt idx="376">
                  <c:v>28.724309999999999</c:v>
                </c:pt>
                <c:pt idx="377">
                  <c:v>28.877099999999999</c:v>
                </c:pt>
                <c:pt idx="378">
                  <c:v>28.826170000000001</c:v>
                </c:pt>
                <c:pt idx="379">
                  <c:v>28.57152</c:v>
                </c:pt>
                <c:pt idx="380">
                  <c:v>28.673380000000002</c:v>
                </c:pt>
                <c:pt idx="381">
                  <c:v>28.673380000000002</c:v>
                </c:pt>
                <c:pt idx="382">
                  <c:v>28.673380000000002</c:v>
                </c:pt>
                <c:pt idx="383">
                  <c:v>28.724309999999999</c:v>
                </c:pt>
                <c:pt idx="384">
                  <c:v>28.673380000000002</c:v>
                </c:pt>
                <c:pt idx="385">
                  <c:v>28.673380000000002</c:v>
                </c:pt>
                <c:pt idx="386">
                  <c:v>28.57152</c:v>
                </c:pt>
                <c:pt idx="387">
                  <c:v>28.622450000000001</c:v>
                </c:pt>
                <c:pt idx="388">
                  <c:v>28.77524</c:v>
                </c:pt>
                <c:pt idx="389">
                  <c:v>28.673380000000002</c:v>
                </c:pt>
                <c:pt idx="390">
                  <c:v>28.724309999999999</c:v>
                </c:pt>
                <c:pt idx="391">
                  <c:v>28.826170000000001</c:v>
                </c:pt>
                <c:pt idx="392">
                  <c:v>28.724309999999999</c:v>
                </c:pt>
                <c:pt idx="393">
                  <c:v>28.826170000000001</c:v>
                </c:pt>
                <c:pt idx="394">
                  <c:v>28.673380000000002</c:v>
                </c:pt>
                <c:pt idx="395">
                  <c:v>28.622450000000001</c:v>
                </c:pt>
                <c:pt idx="396">
                  <c:v>28.673380000000002</c:v>
                </c:pt>
                <c:pt idx="397">
                  <c:v>28.673380000000002</c:v>
                </c:pt>
                <c:pt idx="398">
                  <c:v>28.622450000000001</c:v>
                </c:pt>
                <c:pt idx="399">
                  <c:v>28.724309999999999</c:v>
                </c:pt>
                <c:pt idx="400">
                  <c:v>28.622450000000001</c:v>
                </c:pt>
                <c:pt idx="401">
                  <c:v>28.57152</c:v>
                </c:pt>
                <c:pt idx="402">
                  <c:v>28.520589999999999</c:v>
                </c:pt>
                <c:pt idx="403">
                  <c:v>28.673380000000002</c:v>
                </c:pt>
                <c:pt idx="404">
                  <c:v>28.57152</c:v>
                </c:pt>
                <c:pt idx="405">
                  <c:v>28.673380000000002</c:v>
                </c:pt>
                <c:pt idx="406">
                  <c:v>28.57152</c:v>
                </c:pt>
                <c:pt idx="407">
                  <c:v>28.469660000000001</c:v>
                </c:pt>
                <c:pt idx="408">
                  <c:v>28.57152</c:v>
                </c:pt>
                <c:pt idx="409">
                  <c:v>28.41873</c:v>
                </c:pt>
                <c:pt idx="410">
                  <c:v>28.469660000000001</c:v>
                </c:pt>
                <c:pt idx="411">
                  <c:v>28.673380000000002</c:v>
                </c:pt>
                <c:pt idx="412">
                  <c:v>28.520589999999999</c:v>
                </c:pt>
                <c:pt idx="413">
                  <c:v>28.57152</c:v>
                </c:pt>
                <c:pt idx="414">
                  <c:v>28.622450000000001</c:v>
                </c:pt>
                <c:pt idx="415">
                  <c:v>28.215009999999999</c:v>
                </c:pt>
                <c:pt idx="416">
                  <c:v>28.622450000000001</c:v>
                </c:pt>
                <c:pt idx="417">
                  <c:v>28.41873</c:v>
                </c:pt>
                <c:pt idx="418">
                  <c:v>28.520589999999999</c:v>
                </c:pt>
                <c:pt idx="419">
                  <c:v>28.469660000000001</c:v>
                </c:pt>
                <c:pt idx="420">
                  <c:v>28.41873</c:v>
                </c:pt>
                <c:pt idx="421">
                  <c:v>28.57152</c:v>
                </c:pt>
                <c:pt idx="422">
                  <c:v>28.41873</c:v>
                </c:pt>
                <c:pt idx="423">
                  <c:v>28.469660000000001</c:v>
                </c:pt>
                <c:pt idx="424">
                  <c:v>28.367799999999999</c:v>
                </c:pt>
                <c:pt idx="425">
                  <c:v>28.520589999999999</c:v>
                </c:pt>
                <c:pt idx="426">
                  <c:v>28.520589999999999</c:v>
                </c:pt>
                <c:pt idx="427">
                  <c:v>28.57152</c:v>
                </c:pt>
                <c:pt idx="428">
                  <c:v>28.520589999999999</c:v>
                </c:pt>
                <c:pt idx="429">
                  <c:v>28.41873</c:v>
                </c:pt>
                <c:pt idx="430">
                  <c:v>28.520589999999999</c:v>
                </c:pt>
                <c:pt idx="431">
                  <c:v>28.469660000000001</c:v>
                </c:pt>
                <c:pt idx="432">
                  <c:v>28.41873</c:v>
                </c:pt>
                <c:pt idx="433">
                  <c:v>28.265940000000001</c:v>
                </c:pt>
                <c:pt idx="434">
                  <c:v>28.41873</c:v>
                </c:pt>
                <c:pt idx="435">
                  <c:v>28.520589999999999</c:v>
                </c:pt>
                <c:pt idx="436">
                  <c:v>28.265940000000001</c:v>
                </c:pt>
                <c:pt idx="437">
                  <c:v>28.367799999999999</c:v>
                </c:pt>
                <c:pt idx="438">
                  <c:v>28.469660000000001</c:v>
                </c:pt>
                <c:pt idx="439">
                  <c:v>28.316870000000002</c:v>
                </c:pt>
                <c:pt idx="440">
                  <c:v>28.520589999999999</c:v>
                </c:pt>
                <c:pt idx="441">
                  <c:v>28.215009999999999</c:v>
                </c:pt>
                <c:pt idx="442">
                  <c:v>28.469660000000001</c:v>
                </c:pt>
                <c:pt idx="443">
                  <c:v>28.41873</c:v>
                </c:pt>
                <c:pt idx="444">
                  <c:v>28.41873</c:v>
                </c:pt>
                <c:pt idx="445">
                  <c:v>28.41873</c:v>
                </c:pt>
                <c:pt idx="446">
                  <c:v>28.316870000000002</c:v>
                </c:pt>
                <c:pt idx="447">
                  <c:v>28.469660000000001</c:v>
                </c:pt>
                <c:pt idx="448">
                  <c:v>28.469660000000001</c:v>
                </c:pt>
                <c:pt idx="449">
                  <c:v>28.265940000000001</c:v>
                </c:pt>
                <c:pt idx="450">
                  <c:v>28.41873</c:v>
                </c:pt>
                <c:pt idx="451">
                  <c:v>28.164079999999998</c:v>
                </c:pt>
                <c:pt idx="452">
                  <c:v>28.41873</c:v>
                </c:pt>
                <c:pt idx="453">
                  <c:v>28.164079999999998</c:v>
                </c:pt>
                <c:pt idx="454">
                  <c:v>28.164079999999998</c:v>
                </c:pt>
                <c:pt idx="455">
                  <c:v>28.265940000000001</c:v>
                </c:pt>
                <c:pt idx="456">
                  <c:v>28.367799999999999</c:v>
                </c:pt>
                <c:pt idx="457">
                  <c:v>28.520589999999999</c:v>
                </c:pt>
                <c:pt idx="458">
                  <c:v>28.164079999999998</c:v>
                </c:pt>
                <c:pt idx="459">
                  <c:v>28.316870000000002</c:v>
                </c:pt>
                <c:pt idx="460">
                  <c:v>28.41873</c:v>
                </c:pt>
                <c:pt idx="461">
                  <c:v>28.215009999999999</c:v>
                </c:pt>
                <c:pt idx="462">
                  <c:v>28.265940000000001</c:v>
                </c:pt>
                <c:pt idx="463">
                  <c:v>28.164079999999998</c:v>
                </c:pt>
                <c:pt idx="464">
                  <c:v>28.215009999999999</c:v>
                </c:pt>
                <c:pt idx="465">
                  <c:v>28.215009999999999</c:v>
                </c:pt>
                <c:pt idx="466">
                  <c:v>28.265940000000001</c:v>
                </c:pt>
                <c:pt idx="467">
                  <c:v>28.367799999999999</c:v>
                </c:pt>
                <c:pt idx="468">
                  <c:v>28.367799999999999</c:v>
                </c:pt>
                <c:pt idx="469">
                  <c:v>28.41873</c:v>
                </c:pt>
                <c:pt idx="470">
                  <c:v>28.164079999999998</c:v>
                </c:pt>
                <c:pt idx="471">
                  <c:v>28.164079999999998</c:v>
                </c:pt>
                <c:pt idx="472">
                  <c:v>28.164079999999998</c:v>
                </c:pt>
                <c:pt idx="473">
                  <c:v>28.215009999999999</c:v>
                </c:pt>
                <c:pt idx="474">
                  <c:v>28.113150000000001</c:v>
                </c:pt>
                <c:pt idx="475">
                  <c:v>28.113150000000001</c:v>
                </c:pt>
                <c:pt idx="476">
                  <c:v>28.113150000000001</c:v>
                </c:pt>
                <c:pt idx="477">
                  <c:v>28.215009999999999</c:v>
                </c:pt>
                <c:pt idx="478">
                  <c:v>27.960370000000001</c:v>
                </c:pt>
                <c:pt idx="479">
                  <c:v>28.06222</c:v>
                </c:pt>
                <c:pt idx="480">
                  <c:v>28.113150000000001</c:v>
                </c:pt>
                <c:pt idx="481">
                  <c:v>28.011289999999999</c:v>
                </c:pt>
                <c:pt idx="482">
                  <c:v>28.113150000000001</c:v>
                </c:pt>
                <c:pt idx="483">
                  <c:v>27.960370000000001</c:v>
                </c:pt>
                <c:pt idx="484">
                  <c:v>28.215009999999999</c:v>
                </c:pt>
                <c:pt idx="485">
                  <c:v>28.164079999999998</c:v>
                </c:pt>
                <c:pt idx="486">
                  <c:v>28.164079999999998</c:v>
                </c:pt>
                <c:pt idx="487">
                  <c:v>28.215009999999999</c:v>
                </c:pt>
                <c:pt idx="488">
                  <c:v>27.960370000000001</c:v>
                </c:pt>
                <c:pt idx="489">
                  <c:v>28.164079999999998</c:v>
                </c:pt>
                <c:pt idx="490">
                  <c:v>27.90943</c:v>
                </c:pt>
                <c:pt idx="491">
                  <c:v>28.113150000000001</c:v>
                </c:pt>
                <c:pt idx="492">
                  <c:v>28.164079999999998</c:v>
                </c:pt>
                <c:pt idx="493">
                  <c:v>28.011289999999999</c:v>
                </c:pt>
                <c:pt idx="494">
                  <c:v>28.113150000000001</c:v>
                </c:pt>
                <c:pt idx="495">
                  <c:v>28.06222</c:v>
                </c:pt>
                <c:pt idx="496">
                  <c:v>28.113150000000001</c:v>
                </c:pt>
                <c:pt idx="497">
                  <c:v>28.113150000000001</c:v>
                </c:pt>
                <c:pt idx="498">
                  <c:v>27.90943</c:v>
                </c:pt>
                <c:pt idx="499">
                  <c:v>28.011289999999999</c:v>
                </c:pt>
                <c:pt idx="500">
                  <c:v>27.960370000000001</c:v>
                </c:pt>
                <c:pt idx="501">
                  <c:v>28.113150000000001</c:v>
                </c:pt>
                <c:pt idx="502">
                  <c:v>28.215009999999999</c:v>
                </c:pt>
                <c:pt idx="503">
                  <c:v>28.113150000000001</c:v>
                </c:pt>
                <c:pt idx="504">
                  <c:v>27.960370000000001</c:v>
                </c:pt>
                <c:pt idx="505">
                  <c:v>27.807580000000002</c:v>
                </c:pt>
                <c:pt idx="506">
                  <c:v>28.011289999999999</c:v>
                </c:pt>
                <c:pt idx="507">
                  <c:v>27.90943</c:v>
                </c:pt>
                <c:pt idx="508">
                  <c:v>28.06222</c:v>
                </c:pt>
                <c:pt idx="509">
                  <c:v>27.960370000000001</c:v>
                </c:pt>
                <c:pt idx="510">
                  <c:v>27.90943</c:v>
                </c:pt>
                <c:pt idx="511">
                  <c:v>28.265940000000001</c:v>
                </c:pt>
                <c:pt idx="512">
                  <c:v>27.858499999999999</c:v>
                </c:pt>
                <c:pt idx="513">
                  <c:v>28.265940000000001</c:v>
                </c:pt>
                <c:pt idx="514">
                  <c:v>27.90943</c:v>
                </c:pt>
                <c:pt idx="515">
                  <c:v>28.06222</c:v>
                </c:pt>
                <c:pt idx="516">
                  <c:v>27.858499999999999</c:v>
                </c:pt>
                <c:pt idx="517">
                  <c:v>27.858499999999999</c:v>
                </c:pt>
                <c:pt idx="518">
                  <c:v>28.06222</c:v>
                </c:pt>
                <c:pt idx="519">
                  <c:v>27.858499999999999</c:v>
                </c:pt>
                <c:pt idx="520">
                  <c:v>27.807580000000002</c:v>
                </c:pt>
                <c:pt idx="521">
                  <c:v>28.011289999999999</c:v>
                </c:pt>
                <c:pt idx="522">
                  <c:v>27.90943</c:v>
                </c:pt>
                <c:pt idx="523">
                  <c:v>27.90943</c:v>
                </c:pt>
                <c:pt idx="524">
                  <c:v>27.90943</c:v>
                </c:pt>
                <c:pt idx="525">
                  <c:v>27.654789999999998</c:v>
                </c:pt>
                <c:pt idx="526">
                  <c:v>27.807580000000002</c:v>
                </c:pt>
                <c:pt idx="527">
                  <c:v>27.90943</c:v>
                </c:pt>
                <c:pt idx="528">
                  <c:v>27.858499999999999</c:v>
                </c:pt>
                <c:pt idx="529">
                  <c:v>27.90943</c:v>
                </c:pt>
                <c:pt idx="530">
                  <c:v>27.90943</c:v>
                </c:pt>
                <c:pt idx="531">
                  <c:v>27.90943</c:v>
                </c:pt>
                <c:pt idx="532">
                  <c:v>27.90943</c:v>
                </c:pt>
                <c:pt idx="533">
                  <c:v>27.807580000000002</c:v>
                </c:pt>
                <c:pt idx="534">
                  <c:v>27.807580000000002</c:v>
                </c:pt>
                <c:pt idx="535">
                  <c:v>27.858499999999999</c:v>
                </c:pt>
                <c:pt idx="536">
                  <c:v>27.858499999999999</c:v>
                </c:pt>
                <c:pt idx="537">
                  <c:v>27.75665</c:v>
                </c:pt>
                <c:pt idx="538">
                  <c:v>27.807580000000002</c:v>
                </c:pt>
                <c:pt idx="539">
                  <c:v>27.807580000000002</c:v>
                </c:pt>
                <c:pt idx="540">
                  <c:v>27.807580000000002</c:v>
                </c:pt>
                <c:pt idx="541">
                  <c:v>27.603860000000001</c:v>
                </c:pt>
                <c:pt idx="542">
                  <c:v>27.705719999999999</c:v>
                </c:pt>
                <c:pt idx="543">
                  <c:v>27.807580000000002</c:v>
                </c:pt>
                <c:pt idx="544">
                  <c:v>27.603860000000001</c:v>
                </c:pt>
                <c:pt idx="545">
                  <c:v>27.807580000000002</c:v>
                </c:pt>
                <c:pt idx="546">
                  <c:v>27.75665</c:v>
                </c:pt>
                <c:pt idx="547">
                  <c:v>27.603860000000001</c:v>
                </c:pt>
                <c:pt idx="548">
                  <c:v>27.603860000000001</c:v>
                </c:pt>
                <c:pt idx="549">
                  <c:v>27.75665</c:v>
                </c:pt>
                <c:pt idx="550">
                  <c:v>27.75665</c:v>
                </c:pt>
                <c:pt idx="551">
                  <c:v>27.451070000000001</c:v>
                </c:pt>
                <c:pt idx="552">
                  <c:v>27.705719999999999</c:v>
                </c:pt>
                <c:pt idx="553">
                  <c:v>27.654789999999998</c:v>
                </c:pt>
                <c:pt idx="554">
                  <c:v>27.654789999999998</c:v>
                </c:pt>
                <c:pt idx="555">
                  <c:v>27.451070000000001</c:v>
                </c:pt>
                <c:pt idx="556">
                  <c:v>27.807580000000002</c:v>
                </c:pt>
                <c:pt idx="557">
                  <c:v>27.603860000000001</c:v>
                </c:pt>
                <c:pt idx="558">
                  <c:v>27.603860000000001</c:v>
                </c:pt>
                <c:pt idx="559">
                  <c:v>27.705719999999999</c:v>
                </c:pt>
                <c:pt idx="560">
                  <c:v>27.501999999999999</c:v>
                </c:pt>
                <c:pt idx="561">
                  <c:v>27.451070000000001</c:v>
                </c:pt>
                <c:pt idx="562">
                  <c:v>27.705719999999999</c:v>
                </c:pt>
                <c:pt idx="563">
                  <c:v>27.705719999999999</c:v>
                </c:pt>
                <c:pt idx="564">
                  <c:v>27.603860000000001</c:v>
                </c:pt>
                <c:pt idx="565">
                  <c:v>27.55293</c:v>
                </c:pt>
                <c:pt idx="566">
                  <c:v>27.55293</c:v>
                </c:pt>
                <c:pt idx="567">
                  <c:v>27.451070000000001</c:v>
                </c:pt>
                <c:pt idx="568">
                  <c:v>27.451070000000001</c:v>
                </c:pt>
                <c:pt idx="569">
                  <c:v>27.451070000000001</c:v>
                </c:pt>
                <c:pt idx="570">
                  <c:v>27.55293</c:v>
                </c:pt>
                <c:pt idx="571">
                  <c:v>27.501999999999999</c:v>
                </c:pt>
                <c:pt idx="572">
                  <c:v>27.603860000000001</c:v>
                </c:pt>
                <c:pt idx="573">
                  <c:v>27.349209999999999</c:v>
                </c:pt>
                <c:pt idx="574">
                  <c:v>27.349209999999999</c:v>
                </c:pt>
                <c:pt idx="575">
                  <c:v>27.40014</c:v>
                </c:pt>
                <c:pt idx="576">
                  <c:v>27.40014</c:v>
                </c:pt>
                <c:pt idx="577">
                  <c:v>27.501999999999999</c:v>
                </c:pt>
                <c:pt idx="578">
                  <c:v>27.298279999999998</c:v>
                </c:pt>
                <c:pt idx="579">
                  <c:v>27.55293</c:v>
                </c:pt>
                <c:pt idx="580">
                  <c:v>27.501999999999999</c:v>
                </c:pt>
                <c:pt idx="581">
                  <c:v>27.40014</c:v>
                </c:pt>
                <c:pt idx="582">
                  <c:v>27.298279999999998</c:v>
                </c:pt>
                <c:pt idx="583">
                  <c:v>27.501999999999999</c:v>
                </c:pt>
                <c:pt idx="584">
                  <c:v>27.55293</c:v>
                </c:pt>
                <c:pt idx="585">
                  <c:v>27.501999999999999</c:v>
                </c:pt>
                <c:pt idx="586">
                  <c:v>27.451070000000001</c:v>
                </c:pt>
                <c:pt idx="587">
                  <c:v>27.349209999999999</c:v>
                </c:pt>
                <c:pt idx="588">
                  <c:v>27.349209999999999</c:v>
                </c:pt>
                <c:pt idx="589">
                  <c:v>27.349209999999999</c:v>
                </c:pt>
                <c:pt idx="590">
                  <c:v>27.40014</c:v>
                </c:pt>
                <c:pt idx="591">
                  <c:v>27.40014</c:v>
                </c:pt>
                <c:pt idx="592">
                  <c:v>27.094560000000001</c:v>
                </c:pt>
                <c:pt idx="593">
                  <c:v>27.349209999999999</c:v>
                </c:pt>
                <c:pt idx="594">
                  <c:v>27.247350000000001</c:v>
                </c:pt>
                <c:pt idx="595">
                  <c:v>27.247350000000001</c:v>
                </c:pt>
                <c:pt idx="596">
                  <c:v>27.298279999999998</c:v>
                </c:pt>
                <c:pt idx="597">
                  <c:v>27.501999999999999</c:v>
                </c:pt>
                <c:pt idx="598">
                  <c:v>27.501999999999999</c:v>
                </c:pt>
                <c:pt idx="599">
                  <c:v>27.451070000000001</c:v>
                </c:pt>
                <c:pt idx="600">
                  <c:v>27.247350000000001</c:v>
                </c:pt>
                <c:pt idx="601">
                  <c:v>27.451070000000001</c:v>
                </c:pt>
                <c:pt idx="602">
                  <c:v>27.40014</c:v>
                </c:pt>
                <c:pt idx="603">
                  <c:v>27.298279999999998</c:v>
                </c:pt>
                <c:pt idx="604">
                  <c:v>27.247350000000001</c:v>
                </c:pt>
                <c:pt idx="605">
                  <c:v>27.247350000000001</c:v>
                </c:pt>
                <c:pt idx="606">
                  <c:v>27.19642</c:v>
                </c:pt>
                <c:pt idx="607">
                  <c:v>27.145489999999999</c:v>
                </c:pt>
                <c:pt idx="608">
                  <c:v>27.247350000000001</c:v>
                </c:pt>
                <c:pt idx="609">
                  <c:v>27.247350000000001</c:v>
                </c:pt>
                <c:pt idx="610">
                  <c:v>27.247350000000001</c:v>
                </c:pt>
                <c:pt idx="611">
                  <c:v>27.094560000000001</c:v>
                </c:pt>
                <c:pt idx="612">
                  <c:v>27.145489999999999</c:v>
                </c:pt>
                <c:pt idx="613">
                  <c:v>27.247350000000001</c:v>
                </c:pt>
                <c:pt idx="614">
                  <c:v>27.298279999999998</c:v>
                </c:pt>
                <c:pt idx="615">
                  <c:v>27.19642</c:v>
                </c:pt>
                <c:pt idx="616">
                  <c:v>27.04363</c:v>
                </c:pt>
                <c:pt idx="617">
                  <c:v>27.19642</c:v>
                </c:pt>
                <c:pt idx="618">
                  <c:v>27.145489999999999</c:v>
                </c:pt>
                <c:pt idx="619">
                  <c:v>26.890840000000001</c:v>
                </c:pt>
                <c:pt idx="620">
                  <c:v>27.247350000000001</c:v>
                </c:pt>
                <c:pt idx="621">
                  <c:v>27.04363</c:v>
                </c:pt>
                <c:pt idx="622">
                  <c:v>27.145489999999999</c:v>
                </c:pt>
                <c:pt idx="623">
                  <c:v>27.145489999999999</c:v>
                </c:pt>
                <c:pt idx="624">
                  <c:v>27.247350000000001</c:v>
                </c:pt>
                <c:pt idx="625">
                  <c:v>27.145489999999999</c:v>
                </c:pt>
                <c:pt idx="626">
                  <c:v>26.992699999999999</c:v>
                </c:pt>
                <c:pt idx="627">
                  <c:v>27.094560000000001</c:v>
                </c:pt>
                <c:pt idx="628">
                  <c:v>27.19642</c:v>
                </c:pt>
                <c:pt idx="629">
                  <c:v>27.094560000000001</c:v>
                </c:pt>
                <c:pt idx="630">
                  <c:v>26.83991</c:v>
                </c:pt>
                <c:pt idx="631">
                  <c:v>27.19642</c:v>
                </c:pt>
                <c:pt idx="632">
                  <c:v>26.992699999999999</c:v>
                </c:pt>
                <c:pt idx="633">
                  <c:v>27.247350000000001</c:v>
                </c:pt>
                <c:pt idx="634">
                  <c:v>26.941770000000002</c:v>
                </c:pt>
                <c:pt idx="635">
                  <c:v>26.992699999999999</c:v>
                </c:pt>
                <c:pt idx="636">
                  <c:v>27.094560000000001</c:v>
                </c:pt>
                <c:pt idx="637">
                  <c:v>26.941770000000002</c:v>
                </c:pt>
                <c:pt idx="638">
                  <c:v>27.19642</c:v>
                </c:pt>
                <c:pt idx="639">
                  <c:v>26.890840000000001</c:v>
                </c:pt>
                <c:pt idx="640">
                  <c:v>26.992699999999999</c:v>
                </c:pt>
                <c:pt idx="641">
                  <c:v>26.83991</c:v>
                </c:pt>
                <c:pt idx="642">
                  <c:v>26.941770000000002</c:v>
                </c:pt>
                <c:pt idx="643">
                  <c:v>26.890840000000001</c:v>
                </c:pt>
                <c:pt idx="644">
                  <c:v>26.890840000000001</c:v>
                </c:pt>
                <c:pt idx="645">
                  <c:v>26.890840000000001</c:v>
                </c:pt>
                <c:pt idx="646">
                  <c:v>27.04363</c:v>
                </c:pt>
                <c:pt idx="647">
                  <c:v>26.890840000000001</c:v>
                </c:pt>
                <c:pt idx="648">
                  <c:v>26.890840000000001</c:v>
                </c:pt>
                <c:pt idx="649">
                  <c:v>26.890840000000001</c:v>
                </c:pt>
                <c:pt idx="650">
                  <c:v>26.992699999999999</c:v>
                </c:pt>
                <c:pt idx="651">
                  <c:v>26.788979999999999</c:v>
                </c:pt>
                <c:pt idx="652">
                  <c:v>26.83991</c:v>
                </c:pt>
                <c:pt idx="653">
                  <c:v>26.890840000000001</c:v>
                </c:pt>
                <c:pt idx="654">
                  <c:v>26.941770000000002</c:v>
                </c:pt>
                <c:pt idx="655">
                  <c:v>26.788979999999999</c:v>
                </c:pt>
                <c:pt idx="656">
                  <c:v>26.788979999999999</c:v>
                </c:pt>
                <c:pt idx="657">
                  <c:v>26.788979999999999</c:v>
                </c:pt>
                <c:pt idx="658">
                  <c:v>26.890840000000001</c:v>
                </c:pt>
                <c:pt idx="659">
                  <c:v>27.04363</c:v>
                </c:pt>
                <c:pt idx="660">
                  <c:v>26.788979999999999</c:v>
                </c:pt>
                <c:pt idx="661">
                  <c:v>26.585260000000002</c:v>
                </c:pt>
                <c:pt idx="662">
                  <c:v>26.941770000000002</c:v>
                </c:pt>
                <c:pt idx="663">
                  <c:v>26.941770000000002</c:v>
                </c:pt>
                <c:pt idx="664">
                  <c:v>26.83991</c:v>
                </c:pt>
                <c:pt idx="665">
                  <c:v>26.636189999999999</c:v>
                </c:pt>
                <c:pt idx="666">
                  <c:v>26.738050000000001</c:v>
                </c:pt>
                <c:pt idx="667">
                  <c:v>26.636189999999999</c:v>
                </c:pt>
                <c:pt idx="668">
                  <c:v>26.788979999999999</c:v>
                </c:pt>
                <c:pt idx="669">
                  <c:v>26.788979999999999</c:v>
                </c:pt>
                <c:pt idx="670">
                  <c:v>26.68712</c:v>
                </c:pt>
                <c:pt idx="671">
                  <c:v>26.992699999999999</c:v>
                </c:pt>
                <c:pt idx="672">
                  <c:v>26.788979999999999</c:v>
                </c:pt>
                <c:pt idx="673">
                  <c:v>26.68712</c:v>
                </c:pt>
                <c:pt idx="674">
                  <c:v>26.68712</c:v>
                </c:pt>
                <c:pt idx="675">
                  <c:v>26.636189999999999</c:v>
                </c:pt>
                <c:pt idx="676">
                  <c:v>26.585260000000002</c:v>
                </c:pt>
                <c:pt idx="677">
                  <c:v>26.585260000000002</c:v>
                </c:pt>
                <c:pt idx="678">
                  <c:v>26.534330000000001</c:v>
                </c:pt>
                <c:pt idx="679">
                  <c:v>26.636189999999999</c:v>
                </c:pt>
                <c:pt idx="680">
                  <c:v>26.890840000000001</c:v>
                </c:pt>
                <c:pt idx="681">
                  <c:v>26.636189999999999</c:v>
                </c:pt>
                <c:pt idx="682">
                  <c:v>26.738050000000001</c:v>
                </c:pt>
                <c:pt idx="683">
                  <c:v>26.738050000000001</c:v>
                </c:pt>
                <c:pt idx="684">
                  <c:v>26.738050000000001</c:v>
                </c:pt>
                <c:pt idx="685">
                  <c:v>26.636189999999999</c:v>
                </c:pt>
                <c:pt idx="686">
                  <c:v>26.83991</c:v>
                </c:pt>
                <c:pt idx="687">
                  <c:v>26.4834</c:v>
                </c:pt>
                <c:pt idx="688">
                  <c:v>26.4834</c:v>
                </c:pt>
                <c:pt idx="689">
                  <c:v>26.4834</c:v>
                </c:pt>
                <c:pt idx="690">
                  <c:v>26.738050000000001</c:v>
                </c:pt>
                <c:pt idx="691">
                  <c:v>26.68712</c:v>
                </c:pt>
                <c:pt idx="692">
                  <c:v>26.585260000000002</c:v>
                </c:pt>
                <c:pt idx="693">
                  <c:v>26.585260000000002</c:v>
                </c:pt>
                <c:pt idx="694">
                  <c:v>26.4834</c:v>
                </c:pt>
                <c:pt idx="695">
                  <c:v>26.636189999999999</c:v>
                </c:pt>
                <c:pt idx="696">
                  <c:v>26.534330000000001</c:v>
                </c:pt>
                <c:pt idx="697">
                  <c:v>26.4834</c:v>
                </c:pt>
                <c:pt idx="698">
                  <c:v>26.534330000000001</c:v>
                </c:pt>
                <c:pt idx="699">
                  <c:v>26.585260000000002</c:v>
                </c:pt>
                <c:pt idx="700">
                  <c:v>26.585260000000002</c:v>
                </c:pt>
                <c:pt idx="701">
                  <c:v>26.585260000000002</c:v>
                </c:pt>
                <c:pt idx="702">
                  <c:v>26.534330000000001</c:v>
                </c:pt>
                <c:pt idx="703">
                  <c:v>26.432469999999999</c:v>
                </c:pt>
                <c:pt idx="704">
                  <c:v>26.636189999999999</c:v>
                </c:pt>
                <c:pt idx="705">
                  <c:v>26.585260000000002</c:v>
                </c:pt>
                <c:pt idx="706">
                  <c:v>26.432469999999999</c:v>
                </c:pt>
                <c:pt idx="707">
                  <c:v>26.279689999999999</c:v>
                </c:pt>
                <c:pt idx="708">
                  <c:v>26.381550000000001</c:v>
                </c:pt>
                <c:pt idx="709">
                  <c:v>26.68712</c:v>
                </c:pt>
                <c:pt idx="710">
                  <c:v>26.534330000000001</c:v>
                </c:pt>
                <c:pt idx="711">
                  <c:v>26.4834</c:v>
                </c:pt>
                <c:pt idx="712">
                  <c:v>26.585260000000002</c:v>
                </c:pt>
                <c:pt idx="713">
                  <c:v>26.432469999999999</c:v>
                </c:pt>
                <c:pt idx="714">
                  <c:v>26.381550000000001</c:v>
                </c:pt>
                <c:pt idx="715">
                  <c:v>26.585260000000002</c:v>
                </c:pt>
                <c:pt idx="716">
                  <c:v>26.33062</c:v>
                </c:pt>
                <c:pt idx="717">
                  <c:v>26.432469999999999</c:v>
                </c:pt>
                <c:pt idx="718">
                  <c:v>26.534330000000001</c:v>
                </c:pt>
                <c:pt idx="719">
                  <c:v>26.432469999999999</c:v>
                </c:pt>
                <c:pt idx="720">
                  <c:v>26.381550000000001</c:v>
                </c:pt>
                <c:pt idx="721">
                  <c:v>26.4834</c:v>
                </c:pt>
                <c:pt idx="722">
                  <c:v>26.17783</c:v>
                </c:pt>
                <c:pt idx="723">
                  <c:v>26.33062</c:v>
                </c:pt>
                <c:pt idx="724">
                  <c:v>26.33062</c:v>
                </c:pt>
                <c:pt idx="725">
                  <c:v>26.279689999999999</c:v>
                </c:pt>
                <c:pt idx="726">
                  <c:v>26.585260000000002</c:v>
                </c:pt>
                <c:pt idx="727">
                  <c:v>26.534330000000001</c:v>
                </c:pt>
                <c:pt idx="728">
                  <c:v>26.4834</c:v>
                </c:pt>
                <c:pt idx="729">
                  <c:v>26.228760000000001</c:v>
                </c:pt>
                <c:pt idx="730">
                  <c:v>26.4834</c:v>
                </c:pt>
                <c:pt idx="731">
                  <c:v>26.381550000000001</c:v>
                </c:pt>
                <c:pt idx="732">
                  <c:v>26.33062</c:v>
                </c:pt>
                <c:pt idx="733">
                  <c:v>26.33062</c:v>
                </c:pt>
                <c:pt idx="734">
                  <c:v>26.17783</c:v>
                </c:pt>
                <c:pt idx="735">
                  <c:v>26.432469999999999</c:v>
                </c:pt>
                <c:pt idx="736">
                  <c:v>26.534330000000001</c:v>
                </c:pt>
                <c:pt idx="737">
                  <c:v>26.228760000000001</c:v>
                </c:pt>
                <c:pt idx="738">
                  <c:v>26.4834</c:v>
                </c:pt>
                <c:pt idx="739">
                  <c:v>26.279689999999999</c:v>
                </c:pt>
                <c:pt idx="740">
                  <c:v>26.17783</c:v>
                </c:pt>
                <c:pt idx="741">
                  <c:v>26.33062</c:v>
                </c:pt>
                <c:pt idx="742">
                  <c:v>26.279689999999999</c:v>
                </c:pt>
                <c:pt idx="743">
                  <c:v>26.279689999999999</c:v>
                </c:pt>
                <c:pt idx="744">
                  <c:v>26.381550000000001</c:v>
                </c:pt>
                <c:pt idx="745">
                  <c:v>26.228760000000001</c:v>
                </c:pt>
                <c:pt idx="746">
                  <c:v>26.381550000000001</c:v>
                </c:pt>
                <c:pt idx="747">
                  <c:v>26.432469999999999</c:v>
                </c:pt>
                <c:pt idx="748">
                  <c:v>26.228760000000001</c:v>
                </c:pt>
                <c:pt idx="749">
                  <c:v>26.432469999999999</c:v>
                </c:pt>
                <c:pt idx="750">
                  <c:v>26.17783</c:v>
                </c:pt>
                <c:pt idx="751">
                  <c:v>26.4834</c:v>
                </c:pt>
                <c:pt idx="752">
                  <c:v>26.33062</c:v>
                </c:pt>
                <c:pt idx="753">
                  <c:v>26.534330000000001</c:v>
                </c:pt>
                <c:pt idx="754">
                  <c:v>26.432469999999999</c:v>
                </c:pt>
                <c:pt idx="755">
                  <c:v>26.228760000000001</c:v>
                </c:pt>
                <c:pt idx="756">
                  <c:v>26.381550000000001</c:v>
                </c:pt>
                <c:pt idx="757">
                  <c:v>26.17783</c:v>
                </c:pt>
                <c:pt idx="758">
                  <c:v>26.33062</c:v>
                </c:pt>
                <c:pt idx="759">
                  <c:v>26.075970000000002</c:v>
                </c:pt>
                <c:pt idx="760">
                  <c:v>26.228760000000001</c:v>
                </c:pt>
                <c:pt idx="761">
                  <c:v>26.534330000000001</c:v>
                </c:pt>
                <c:pt idx="762">
                  <c:v>26.17783</c:v>
                </c:pt>
                <c:pt idx="763">
                  <c:v>26.279689999999999</c:v>
                </c:pt>
                <c:pt idx="764">
                  <c:v>26.17783</c:v>
                </c:pt>
                <c:pt idx="765">
                  <c:v>26.279689999999999</c:v>
                </c:pt>
                <c:pt idx="766">
                  <c:v>26.432469999999999</c:v>
                </c:pt>
                <c:pt idx="767">
                  <c:v>26.228760000000001</c:v>
                </c:pt>
                <c:pt idx="768">
                  <c:v>26.075970000000002</c:v>
                </c:pt>
                <c:pt idx="769">
                  <c:v>26.228760000000001</c:v>
                </c:pt>
                <c:pt idx="770">
                  <c:v>26.228760000000001</c:v>
                </c:pt>
                <c:pt idx="771">
                  <c:v>26.279689999999999</c:v>
                </c:pt>
                <c:pt idx="772">
                  <c:v>26.126899999999999</c:v>
                </c:pt>
                <c:pt idx="773">
                  <c:v>26.126899999999999</c:v>
                </c:pt>
                <c:pt idx="774">
                  <c:v>26.126899999999999</c:v>
                </c:pt>
                <c:pt idx="775">
                  <c:v>26.126899999999999</c:v>
                </c:pt>
                <c:pt idx="776">
                  <c:v>26.432469999999999</c:v>
                </c:pt>
                <c:pt idx="777">
                  <c:v>26.279689999999999</c:v>
                </c:pt>
                <c:pt idx="778">
                  <c:v>26.126899999999999</c:v>
                </c:pt>
                <c:pt idx="779">
                  <c:v>25.923179999999999</c:v>
                </c:pt>
                <c:pt idx="780">
                  <c:v>25.923179999999999</c:v>
                </c:pt>
                <c:pt idx="781">
                  <c:v>26.025040000000001</c:v>
                </c:pt>
                <c:pt idx="782">
                  <c:v>25.923179999999999</c:v>
                </c:pt>
                <c:pt idx="783">
                  <c:v>26.075970000000002</c:v>
                </c:pt>
                <c:pt idx="784">
                  <c:v>25.82132</c:v>
                </c:pt>
                <c:pt idx="785">
                  <c:v>26.17783</c:v>
                </c:pt>
                <c:pt idx="786">
                  <c:v>26.228760000000001</c:v>
                </c:pt>
                <c:pt idx="787">
                  <c:v>26.126899999999999</c:v>
                </c:pt>
                <c:pt idx="788">
                  <c:v>26.126899999999999</c:v>
                </c:pt>
                <c:pt idx="789">
                  <c:v>26.025040000000001</c:v>
                </c:pt>
                <c:pt idx="790">
                  <c:v>25.770389999999999</c:v>
                </c:pt>
                <c:pt idx="791">
                  <c:v>26.025040000000001</c:v>
                </c:pt>
                <c:pt idx="792">
                  <c:v>25.97411</c:v>
                </c:pt>
                <c:pt idx="793">
                  <c:v>26.126899999999999</c:v>
                </c:pt>
                <c:pt idx="794">
                  <c:v>25.770389999999999</c:v>
                </c:pt>
                <c:pt idx="795">
                  <c:v>26.075970000000002</c:v>
                </c:pt>
                <c:pt idx="796">
                  <c:v>26.228760000000001</c:v>
                </c:pt>
                <c:pt idx="797">
                  <c:v>25.97411</c:v>
                </c:pt>
                <c:pt idx="798">
                  <c:v>26.126899999999999</c:v>
                </c:pt>
                <c:pt idx="799">
                  <c:v>26.279689999999999</c:v>
                </c:pt>
                <c:pt idx="800">
                  <c:v>26.025040000000001</c:v>
                </c:pt>
                <c:pt idx="801">
                  <c:v>26.228760000000001</c:v>
                </c:pt>
                <c:pt idx="802">
                  <c:v>25.923179999999999</c:v>
                </c:pt>
                <c:pt idx="803">
                  <c:v>25.97411</c:v>
                </c:pt>
                <c:pt idx="804">
                  <c:v>26.075970000000002</c:v>
                </c:pt>
                <c:pt idx="805">
                  <c:v>26.33062</c:v>
                </c:pt>
                <c:pt idx="806">
                  <c:v>26.126899999999999</c:v>
                </c:pt>
                <c:pt idx="807">
                  <c:v>25.923179999999999</c:v>
                </c:pt>
                <c:pt idx="808">
                  <c:v>26.075970000000002</c:v>
                </c:pt>
                <c:pt idx="809">
                  <c:v>26.025040000000001</c:v>
                </c:pt>
                <c:pt idx="810">
                  <c:v>26.126899999999999</c:v>
                </c:pt>
                <c:pt idx="811">
                  <c:v>26.025040000000001</c:v>
                </c:pt>
                <c:pt idx="812">
                  <c:v>26.075970000000002</c:v>
                </c:pt>
                <c:pt idx="813">
                  <c:v>26.075970000000002</c:v>
                </c:pt>
                <c:pt idx="814">
                  <c:v>26.33062</c:v>
                </c:pt>
                <c:pt idx="815">
                  <c:v>26.126899999999999</c:v>
                </c:pt>
                <c:pt idx="816">
                  <c:v>26.228760000000001</c:v>
                </c:pt>
                <c:pt idx="817">
                  <c:v>26.075970000000002</c:v>
                </c:pt>
                <c:pt idx="818">
                  <c:v>26.126899999999999</c:v>
                </c:pt>
                <c:pt idx="819">
                  <c:v>26.025040000000001</c:v>
                </c:pt>
                <c:pt idx="820">
                  <c:v>26.228760000000001</c:v>
                </c:pt>
                <c:pt idx="821">
                  <c:v>26.025040000000001</c:v>
                </c:pt>
                <c:pt idx="822">
                  <c:v>25.97411</c:v>
                </c:pt>
                <c:pt idx="823">
                  <c:v>25.97411</c:v>
                </c:pt>
                <c:pt idx="824">
                  <c:v>25.923179999999999</c:v>
                </c:pt>
                <c:pt idx="825">
                  <c:v>25.872250000000001</c:v>
                </c:pt>
                <c:pt idx="826">
                  <c:v>26.17783</c:v>
                </c:pt>
                <c:pt idx="827">
                  <c:v>25.872250000000001</c:v>
                </c:pt>
                <c:pt idx="828">
                  <c:v>25.923179999999999</c:v>
                </c:pt>
                <c:pt idx="829">
                  <c:v>25.872250000000001</c:v>
                </c:pt>
                <c:pt idx="830">
                  <c:v>25.923179999999999</c:v>
                </c:pt>
                <c:pt idx="831">
                  <c:v>26.075970000000002</c:v>
                </c:pt>
                <c:pt idx="832">
                  <c:v>25.770389999999999</c:v>
                </c:pt>
                <c:pt idx="833">
                  <c:v>25.923179999999999</c:v>
                </c:pt>
                <c:pt idx="834">
                  <c:v>25.97411</c:v>
                </c:pt>
                <c:pt idx="835">
                  <c:v>25.770389999999999</c:v>
                </c:pt>
                <c:pt idx="836">
                  <c:v>26.075970000000002</c:v>
                </c:pt>
                <c:pt idx="837">
                  <c:v>25.872250000000001</c:v>
                </c:pt>
                <c:pt idx="838">
                  <c:v>25.923179999999999</c:v>
                </c:pt>
                <c:pt idx="839">
                  <c:v>25.770389999999999</c:v>
                </c:pt>
                <c:pt idx="840">
                  <c:v>25.923179999999999</c:v>
                </c:pt>
                <c:pt idx="841">
                  <c:v>25.82132</c:v>
                </c:pt>
                <c:pt idx="842">
                  <c:v>25.923179999999999</c:v>
                </c:pt>
                <c:pt idx="843">
                  <c:v>25.923179999999999</c:v>
                </c:pt>
                <c:pt idx="844">
                  <c:v>26.025040000000001</c:v>
                </c:pt>
                <c:pt idx="845">
                  <c:v>26.075970000000002</c:v>
                </c:pt>
                <c:pt idx="846">
                  <c:v>25.872250000000001</c:v>
                </c:pt>
                <c:pt idx="847">
                  <c:v>25.97411</c:v>
                </c:pt>
                <c:pt idx="848">
                  <c:v>26.025040000000001</c:v>
                </c:pt>
                <c:pt idx="849">
                  <c:v>26.025040000000001</c:v>
                </c:pt>
                <c:pt idx="850">
                  <c:v>26.075970000000002</c:v>
                </c:pt>
                <c:pt idx="851">
                  <c:v>25.770389999999999</c:v>
                </c:pt>
                <c:pt idx="852">
                  <c:v>25.872250000000001</c:v>
                </c:pt>
                <c:pt idx="853">
                  <c:v>25.97411</c:v>
                </c:pt>
                <c:pt idx="854">
                  <c:v>25.923179999999999</c:v>
                </c:pt>
                <c:pt idx="855">
                  <c:v>25.923179999999999</c:v>
                </c:pt>
                <c:pt idx="856">
                  <c:v>26.025040000000001</c:v>
                </c:pt>
                <c:pt idx="857">
                  <c:v>25.719460000000002</c:v>
                </c:pt>
                <c:pt idx="858">
                  <c:v>25.97411</c:v>
                </c:pt>
                <c:pt idx="859">
                  <c:v>25.770389999999999</c:v>
                </c:pt>
                <c:pt idx="860">
                  <c:v>25.719460000000002</c:v>
                </c:pt>
                <c:pt idx="861">
                  <c:v>25.668530000000001</c:v>
                </c:pt>
                <c:pt idx="862">
                  <c:v>25.97411</c:v>
                </c:pt>
                <c:pt idx="863">
                  <c:v>25.872250000000001</c:v>
                </c:pt>
                <c:pt idx="864">
                  <c:v>25.82132</c:v>
                </c:pt>
                <c:pt idx="865">
                  <c:v>25.872250000000001</c:v>
                </c:pt>
                <c:pt idx="866">
                  <c:v>26.025040000000001</c:v>
                </c:pt>
                <c:pt idx="867">
                  <c:v>26.025040000000001</c:v>
                </c:pt>
                <c:pt idx="868">
                  <c:v>25.668530000000001</c:v>
                </c:pt>
                <c:pt idx="869">
                  <c:v>26.075970000000002</c:v>
                </c:pt>
                <c:pt idx="870">
                  <c:v>25.770389999999999</c:v>
                </c:pt>
                <c:pt idx="871">
                  <c:v>25.82132</c:v>
                </c:pt>
                <c:pt idx="872">
                  <c:v>25.82132</c:v>
                </c:pt>
                <c:pt idx="873">
                  <c:v>25.719460000000002</c:v>
                </c:pt>
                <c:pt idx="874">
                  <c:v>25.770389999999999</c:v>
                </c:pt>
                <c:pt idx="875">
                  <c:v>25.82132</c:v>
                </c:pt>
                <c:pt idx="876">
                  <c:v>26.126899999999999</c:v>
                </c:pt>
                <c:pt idx="877">
                  <c:v>25.719460000000002</c:v>
                </c:pt>
                <c:pt idx="878">
                  <c:v>25.719460000000002</c:v>
                </c:pt>
                <c:pt idx="879">
                  <c:v>25.668530000000001</c:v>
                </c:pt>
                <c:pt idx="880">
                  <c:v>25.923179999999999</c:v>
                </c:pt>
                <c:pt idx="881">
                  <c:v>25.872250000000001</c:v>
                </c:pt>
                <c:pt idx="882">
                  <c:v>25.719460000000002</c:v>
                </c:pt>
                <c:pt idx="883">
                  <c:v>25.82132</c:v>
                </c:pt>
                <c:pt idx="884">
                  <c:v>25.566669999999998</c:v>
                </c:pt>
                <c:pt idx="885">
                  <c:v>25.770389999999999</c:v>
                </c:pt>
                <c:pt idx="886">
                  <c:v>25.719460000000002</c:v>
                </c:pt>
                <c:pt idx="887">
                  <c:v>25.770389999999999</c:v>
                </c:pt>
                <c:pt idx="888">
                  <c:v>25.617599999999999</c:v>
                </c:pt>
                <c:pt idx="889">
                  <c:v>25.97411</c:v>
                </c:pt>
                <c:pt idx="890">
                  <c:v>25.770389999999999</c:v>
                </c:pt>
                <c:pt idx="891">
                  <c:v>25.515740000000001</c:v>
                </c:pt>
                <c:pt idx="892">
                  <c:v>25.82132</c:v>
                </c:pt>
                <c:pt idx="893">
                  <c:v>25.82132</c:v>
                </c:pt>
                <c:pt idx="894">
                  <c:v>25.872250000000001</c:v>
                </c:pt>
                <c:pt idx="895">
                  <c:v>25.770389999999999</c:v>
                </c:pt>
                <c:pt idx="896">
                  <c:v>25.617599999999999</c:v>
                </c:pt>
                <c:pt idx="897">
                  <c:v>25.872250000000001</c:v>
                </c:pt>
                <c:pt idx="898">
                  <c:v>25.515740000000001</c:v>
                </c:pt>
                <c:pt idx="899">
                  <c:v>25.97411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4C4-4A5E-8DA6-17297FCE802E}"/>
            </c:ext>
          </c:extLst>
        </c:ser>
        <c:ser>
          <c:idx val="11"/>
          <c:order val="11"/>
          <c:tx>
            <c:v>Tøyning 18 d=5,4m DSS statisk udrenert.xlsm_Q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'Samlede data'!$W$2:$W$10</c:f>
              <c:numCache>
                <c:formatCode>General</c:formatCode>
                <c:ptCount val="9"/>
                <c:pt idx="0">
                  <c:v>4.2950646666666668</c:v>
                </c:pt>
                <c:pt idx="1">
                  <c:v>5.3815633333333333</c:v>
                </c:pt>
                <c:pt idx="2">
                  <c:v>6.0436486666666669</c:v>
                </c:pt>
                <c:pt idx="3">
                  <c:v>6.5529450000000002</c:v>
                </c:pt>
                <c:pt idx="4">
                  <c:v>7.8092093333333343</c:v>
                </c:pt>
                <c:pt idx="5">
                  <c:v>8.5731536666666663</c:v>
                </c:pt>
                <c:pt idx="6">
                  <c:v>9.0145429999999998</c:v>
                </c:pt>
                <c:pt idx="7">
                  <c:v>9.2691920000000003</c:v>
                </c:pt>
              </c:numCache>
            </c:numRef>
          </c:xVal>
          <c:yVal>
            <c:numRef>
              <c:f>'Samlede data'!$X$2:$X$10</c:f>
              <c:numCache>
                <c:formatCode>General</c:formatCode>
                <c:ptCount val="9"/>
                <c:pt idx="0">
                  <c:v>33.749363333333328</c:v>
                </c:pt>
                <c:pt idx="1">
                  <c:v>32.662866666666673</c:v>
                </c:pt>
                <c:pt idx="2">
                  <c:v>31.96682333333333</c:v>
                </c:pt>
                <c:pt idx="3">
                  <c:v>31.202883333333329</c:v>
                </c:pt>
                <c:pt idx="4">
                  <c:v>29.505226666666669</c:v>
                </c:pt>
                <c:pt idx="5">
                  <c:v>28.639426666666669</c:v>
                </c:pt>
                <c:pt idx="6">
                  <c:v>27.79060333333334</c:v>
                </c:pt>
                <c:pt idx="7">
                  <c:v>26.721073333333329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4C4-4A5E-8DA6-17297FCE8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axMin"/>
          <c:max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Horisontal skjærstyrke, t_h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40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Effektiv vertikalsress, sigma_v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80789178078457968"/>
          <c:y val="0.11950372208436726"/>
          <c:w val="0.18722123082201775"/>
          <c:h val="0.7907278091479259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Samleplott av skjærdata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 d=3,7m DSS statisk udrenert.xlsm_Q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'Samlede data'!$B$2:$B$901</c:f>
              <c:numCache>
                <c:formatCode>General</c:formatCode>
                <c:ptCount val="900"/>
                <c:pt idx="0">
                  <c:v>0.1188356666666667</c:v>
                </c:pt>
                <c:pt idx="1">
                  <c:v>0.1697653333333333</c:v>
                </c:pt>
                <c:pt idx="2">
                  <c:v>0.30557766666666669</c:v>
                </c:pt>
                <c:pt idx="3">
                  <c:v>0.37348366666666671</c:v>
                </c:pt>
                <c:pt idx="4">
                  <c:v>0.47534300000000002</c:v>
                </c:pt>
                <c:pt idx="5">
                  <c:v>0.47534300000000002</c:v>
                </c:pt>
                <c:pt idx="6">
                  <c:v>0.59417900000000001</c:v>
                </c:pt>
                <c:pt idx="7">
                  <c:v>0.64510866666666666</c:v>
                </c:pt>
                <c:pt idx="8">
                  <c:v>0.71301499999999995</c:v>
                </c:pt>
                <c:pt idx="9">
                  <c:v>0.74696799999999997</c:v>
                </c:pt>
                <c:pt idx="10">
                  <c:v>0.78092100000000009</c:v>
                </c:pt>
                <c:pt idx="11">
                  <c:v>0.81487399999999999</c:v>
                </c:pt>
                <c:pt idx="12">
                  <c:v>0.86580366666666675</c:v>
                </c:pt>
                <c:pt idx="13">
                  <c:v>0.89975666666666676</c:v>
                </c:pt>
                <c:pt idx="14">
                  <c:v>0.96766300000000005</c:v>
                </c:pt>
                <c:pt idx="15">
                  <c:v>1.0185926666666669</c:v>
                </c:pt>
                <c:pt idx="16">
                  <c:v>1.103475333333334</c:v>
                </c:pt>
                <c:pt idx="17">
                  <c:v>1.1204516666666671</c:v>
                </c:pt>
                <c:pt idx="18">
                  <c:v>1.1374280000000001</c:v>
                </c:pt>
                <c:pt idx="19">
                  <c:v>1.1374280000000001</c:v>
                </c:pt>
                <c:pt idx="20">
                  <c:v>1.2053343333333331</c:v>
                </c:pt>
                <c:pt idx="21">
                  <c:v>1.188358</c:v>
                </c:pt>
                <c:pt idx="22">
                  <c:v>1.2053346666666671</c:v>
                </c:pt>
                <c:pt idx="23">
                  <c:v>1.2053346666666671</c:v>
                </c:pt>
                <c:pt idx="24">
                  <c:v>1.256264333333333</c:v>
                </c:pt>
                <c:pt idx="25">
                  <c:v>1.324170333333333</c:v>
                </c:pt>
                <c:pt idx="26">
                  <c:v>1.392076333333333</c:v>
                </c:pt>
                <c:pt idx="27">
                  <c:v>1.443005666666666</c:v>
                </c:pt>
                <c:pt idx="28">
                  <c:v>1.459982333333333</c:v>
                </c:pt>
                <c:pt idx="29">
                  <c:v>1.459982333333333</c:v>
                </c:pt>
                <c:pt idx="30">
                  <c:v>1.493935666666667</c:v>
                </c:pt>
                <c:pt idx="31">
                  <c:v>1.493935666666667</c:v>
                </c:pt>
                <c:pt idx="32">
                  <c:v>1.5448653333333331</c:v>
                </c:pt>
                <c:pt idx="33">
                  <c:v>1.5448653333333331</c:v>
                </c:pt>
                <c:pt idx="34">
                  <c:v>1.5957950000000001</c:v>
                </c:pt>
                <c:pt idx="35">
                  <c:v>1.5957950000000001</c:v>
                </c:pt>
                <c:pt idx="36">
                  <c:v>1.6467246666666671</c:v>
                </c:pt>
                <c:pt idx="37">
                  <c:v>1.6467246666666671</c:v>
                </c:pt>
                <c:pt idx="38">
                  <c:v>1.680677666666667</c:v>
                </c:pt>
                <c:pt idx="39">
                  <c:v>1.714630666666666</c:v>
                </c:pt>
                <c:pt idx="40">
                  <c:v>1.748583666666667</c:v>
                </c:pt>
                <c:pt idx="41">
                  <c:v>1.765560333333333</c:v>
                </c:pt>
                <c:pt idx="42">
                  <c:v>1.782536666666666</c:v>
                </c:pt>
                <c:pt idx="43">
                  <c:v>1.799513333333334</c:v>
                </c:pt>
                <c:pt idx="44">
                  <c:v>1.833466333333333</c:v>
                </c:pt>
                <c:pt idx="45">
                  <c:v>1.8674196666666669</c:v>
                </c:pt>
                <c:pt idx="46">
                  <c:v>1.8674196666666669</c:v>
                </c:pt>
                <c:pt idx="47">
                  <c:v>1.8674196666666669</c:v>
                </c:pt>
                <c:pt idx="48">
                  <c:v>1.8504430000000001</c:v>
                </c:pt>
                <c:pt idx="49">
                  <c:v>1.884396</c:v>
                </c:pt>
                <c:pt idx="50">
                  <c:v>1.8674193333333331</c:v>
                </c:pt>
                <c:pt idx="51">
                  <c:v>1.901372333333333</c:v>
                </c:pt>
                <c:pt idx="52">
                  <c:v>1.884395666666667</c:v>
                </c:pt>
                <c:pt idx="53">
                  <c:v>1.952302</c:v>
                </c:pt>
                <c:pt idx="54">
                  <c:v>1.9692786666666671</c:v>
                </c:pt>
                <c:pt idx="55">
                  <c:v>2.0032320000000001</c:v>
                </c:pt>
                <c:pt idx="56">
                  <c:v>2.0032320000000001</c:v>
                </c:pt>
                <c:pt idx="57">
                  <c:v>2.0032320000000001</c:v>
                </c:pt>
                <c:pt idx="58">
                  <c:v>2.0541616666666669</c:v>
                </c:pt>
                <c:pt idx="59">
                  <c:v>2.020208666666667</c:v>
                </c:pt>
                <c:pt idx="60">
                  <c:v>2.0541616666666669</c:v>
                </c:pt>
                <c:pt idx="61">
                  <c:v>2.0711379999999999</c:v>
                </c:pt>
                <c:pt idx="62">
                  <c:v>2.1220676666666671</c:v>
                </c:pt>
                <c:pt idx="63">
                  <c:v>2.1220676666666671</c:v>
                </c:pt>
                <c:pt idx="64">
                  <c:v>2.156020666666667</c:v>
                </c:pt>
                <c:pt idx="65">
                  <c:v>2.1729970000000001</c:v>
                </c:pt>
                <c:pt idx="66">
                  <c:v>2.189973666666666</c:v>
                </c:pt>
                <c:pt idx="67">
                  <c:v>2.2409033333333328</c:v>
                </c:pt>
                <c:pt idx="68">
                  <c:v>2.291833</c:v>
                </c:pt>
                <c:pt idx="69">
                  <c:v>2.3257859999999999</c:v>
                </c:pt>
                <c:pt idx="70">
                  <c:v>2.3088096666666669</c:v>
                </c:pt>
                <c:pt idx="71">
                  <c:v>2.291833</c:v>
                </c:pt>
                <c:pt idx="72">
                  <c:v>2.3427626666666672</c:v>
                </c:pt>
                <c:pt idx="73">
                  <c:v>2.3767156666666671</c:v>
                </c:pt>
                <c:pt idx="74">
                  <c:v>2.410669</c:v>
                </c:pt>
                <c:pt idx="75">
                  <c:v>2.393692333333334</c:v>
                </c:pt>
                <c:pt idx="76">
                  <c:v>2.3427626666666672</c:v>
                </c:pt>
                <c:pt idx="77">
                  <c:v>2.3767156666666671</c:v>
                </c:pt>
                <c:pt idx="78">
                  <c:v>2.3936923333333331</c:v>
                </c:pt>
                <c:pt idx="79">
                  <c:v>2.4955516666666671</c:v>
                </c:pt>
                <c:pt idx="80">
                  <c:v>2.529504666666667</c:v>
                </c:pt>
                <c:pt idx="81">
                  <c:v>2.5125280000000001</c:v>
                </c:pt>
                <c:pt idx="82">
                  <c:v>2.4615983333333329</c:v>
                </c:pt>
                <c:pt idx="83">
                  <c:v>2.427645333333333</c:v>
                </c:pt>
                <c:pt idx="84">
                  <c:v>2.4785750000000002</c:v>
                </c:pt>
                <c:pt idx="85">
                  <c:v>2.4955516666666671</c:v>
                </c:pt>
                <c:pt idx="86">
                  <c:v>2.5464813333333329</c:v>
                </c:pt>
                <c:pt idx="87">
                  <c:v>2.5464813333333329</c:v>
                </c:pt>
                <c:pt idx="88">
                  <c:v>2.5804343333333328</c:v>
                </c:pt>
                <c:pt idx="89">
                  <c:v>2.5804343333333328</c:v>
                </c:pt>
                <c:pt idx="90">
                  <c:v>2.5974110000000001</c:v>
                </c:pt>
                <c:pt idx="91">
                  <c:v>2.5634579999999998</c:v>
                </c:pt>
                <c:pt idx="92">
                  <c:v>2.5464813333333329</c:v>
                </c:pt>
                <c:pt idx="93">
                  <c:v>2.5464813333333329</c:v>
                </c:pt>
                <c:pt idx="94">
                  <c:v>2.5974106666666672</c:v>
                </c:pt>
                <c:pt idx="95">
                  <c:v>2.6313636666666671</c:v>
                </c:pt>
                <c:pt idx="96">
                  <c:v>2.6483400000000001</c:v>
                </c:pt>
                <c:pt idx="97">
                  <c:v>2.665316666666667</c:v>
                </c:pt>
                <c:pt idx="98">
                  <c:v>2.7162463333333329</c:v>
                </c:pt>
                <c:pt idx="99">
                  <c:v>2.7671760000000001</c:v>
                </c:pt>
                <c:pt idx="100">
                  <c:v>2.801129</c:v>
                </c:pt>
                <c:pt idx="101">
                  <c:v>2.818105666666666</c:v>
                </c:pt>
                <c:pt idx="102">
                  <c:v>2.8011293333333329</c:v>
                </c:pt>
                <c:pt idx="103">
                  <c:v>2.750199666666667</c:v>
                </c:pt>
                <c:pt idx="104">
                  <c:v>2.7332230000000002</c:v>
                </c:pt>
                <c:pt idx="105">
                  <c:v>2.7501993333333332</c:v>
                </c:pt>
                <c:pt idx="106">
                  <c:v>2.7841526666666669</c:v>
                </c:pt>
                <c:pt idx="107">
                  <c:v>2.7841526666666669</c:v>
                </c:pt>
                <c:pt idx="108">
                  <c:v>2.7841526666666669</c:v>
                </c:pt>
                <c:pt idx="109">
                  <c:v>2.818105666666666</c:v>
                </c:pt>
                <c:pt idx="110">
                  <c:v>2.8350823333333341</c:v>
                </c:pt>
                <c:pt idx="111">
                  <c:v>2.8350823333333341</c:v>
                </c:pt>
                <c:pt idx="112">
                  <c:v>2.8520590000000001</c:v>
                </c:pt>
                <c:pt idx="113">
                  <c:v>2.8350823333333328</c:v>
                </c:pt>
                <c:pt idx="114">
                  <c:v>2.869035666666667</c:v>
                </c:pt>
                <c:pt idx="115">
                  <c:v>2.8520590000000001</c:v>
                </c:pt>
                <c:pt idx="116">
                  <c:v>2.886012333333333</c:v>
                </c:pt>
                <c:pt idx="117">
                  <c:v>2.869035666666667</c:v>
                </c:pt>
                <c:pt idx="118">
                  <c:v>2.869035666666667</c:v>
                </c:pt>
                <c:pt idx="119">
                  <c:v>2.8520590000000001</c:v>
                </c:pt>
                <c:pt idx="120">
                  <c:v>2.886012</c:v>
                </c:pt>
                <c:pt idx="121">
                  <c:v>2.9199649999999999</c:v>
                </c:pt>
                <c:pt idx="122">
                  <c:v>2.9539179999999998</c:v>
                </c:pt>
                <c:pt idx="123">
                  <c:v>2.9539179999999998</c:v>
                </c:pt>
                <c:pt idx="124">
                  <c:v>2.9539179999999998</c:v>
                </c:pt>
                <c:pt idx="125">
                  <c:v>2.9708946666666658</c:v>
                </c:pt>
                <c:pt idx="126">
                  <c:v>2.9878713333333331</c:v>
                </c:pt>
                <c:pt idx="127">
                  <c:v>3.004848</c:v>
                </c:pt>
                <c:pt idx="128">
                  <c:v>3.021824333333333</c:v>
                </c:pt>
                <c:pt idx="129">
                  <c:v>3.021824333333333</c:v>
                </c:pt>
                <c:pt idx="130">
                  <c:v>3.0557773333333329</c:v>
                </c:pt>
                <c:pt idx="131">
                  <c:v>3.0727540000000002</c:v>
                </c:pt>
                <c:pt idx="132">
                  <c:v>3.0727540000000002</c:v>
                </c:pt>
                <c:pt idx="133">
                  <c:v>3.0388009999999999</c:v>
                </c:pt>
                <c:pt idx="134">
                  <c:v>3.0388009999999999</c:v>
                </c:pt>
                <c:pt idx="135">
                  <c:v>3.0727540000000002</c:v>
                </c:pt>
                <c:pt idx="136">
                  <c:v>3.0897303333333328</c:v>
                </c:pt>
                <c:pt idx="137">
                  <c:v>3.0727536666666668</c:v>
                </c:pt>
                <c:pt idx="138">
                  <c:v>3.0388006666666669</c:v>
                </c:pt>
                <c:pt idx="139">
                  <c:v>3.0727540000000002</c:v>
                </c:pt>
                <c:pt idx="140">
                  <c:v>3.123683666666667</c:v>
                </c:pt>
                <c:pt idx="141">
                  <c:v>3.157636666666666</c:v>
                </c:pt>
                <c:pt idx="142">
                  <c:v>3.14066</c:v>
                </c:pt>
                <c:pt idx="143">
                  <c:v>3.123683666666667</c:v>
                </c:pt>
                <c:pt idx="144">
                  <c:v>3.1746133333333328</c:v>
                </c:pt>
                <c:pt idx="145">
                  <c:v>3.1746133333333328</c:v>
                </c:pt>
                <c:pt idx="146">
                  <c:v>3.2085663333333341</c:v>
                </c:pt>
                <c:pt idx="147">
                  <c:v>3.14066</c:v>
                </c:pt>
                <c:pt idx="148">
                  <c:v>3.1915896666666672</c:v>
                </c:pt>
                <c:pt idx="149">
                  <c:v>3.174612999999999</c:v>
                </c:pt>
                <c:pt idx="150">
                  <c:v>3.242519333333334</c:v>
                </c:pt>
                <c:pt idx="151">
                  <c:v>3.2594959999999999</c:v>
                </c:pt>
                <c:pt idx="152">
                  <c:v>3.2934493333333328</c:v>
                </c:pt>
                <c:pt idx="153">
                  <c:v>3.2764726666666668</c:v>
                </c:pt>
                <c:pt idx="154">
                  <c:v>3.242519333333334</c:v>
                </c:pt>
                <c:pt idx="155">
                  <c:v>3.2255426666666658</c:v>
                </c:pt>
                <c:pt idx="156">
                  <c:v>3.242519333333334</c:v>
                </c:pt>
                <c:pt idx="157">
                  <c:v>3.2764726666666668</c:v>
                </c:pt>
                <c:pt idx="158">
                  <c:v>3.2764726666666668</c:v>
                </c:pt>
                <c:pt idx="159">
                  <c:v>3.2934493333333328</c:v>
                </c:pt>
                <c:pt idx="160">
                  <c:v>3.2764726666666668</c:v>
                </c:pt>
                <c:pt idx="161">
                  <c:v>3.2764726666666668</c:v>
                </c:pt>
                <c:pt idx="162">
                  <c:v>3.2764726666666668</c:v>
                </c:pt>
                <c:pt idx="163">
                  <c:v>3.3274023333333331</c:v>
                </c:pt>
                <c:pt idx="164">
                  <c:v>3.344379</c:v>
                </c:pt>
                <c:pt idx="165">
                  <c:v>3.344379</c:v>
                </c:pt>
                <c:pt idx="166">
                  <c:v>3.327402333333334</c:v>
                </c:pt>
                <c:pt idx="167">
                  <c:v>3.3443786666666671</c:v>
                </c:pt>
                <c:pt idx="168">
                  <c:v>3.3443786666666671</c:v>
                </c:pt>
                <c:pt idx="169">
                  <c:v>3.3443786666666671</c:v>
                </c:pt>
                <c:pt idx="170">
                  <c:v>3.327402333333334</c:v>
                </c:pt>
                <c:pt idx="171">
                  <c:v>3.3443786666666671</c:v>
                </c:pt>
                <c:pt idx="172">
                  <c:v>3.378331666666667</c:v>
                </c:pt>
                <c:pt idx="173">
                  <c:v>3.395308</c:v>
                </c:pt>
                <c:pt idx="174">
                  <c:v>3.4292609999999999</c:v>
                </c:pt>
                <c:pt idx="175">
                  <c:v>3.4122846666666669</c:v>
                </c:pt>
                <c:pt idx="176">
                  <c:v>3.4462376666666659</c:v>
                </c:pt>
                <c:pt idx="177">
                  <c:v>3.4292613333333328</c:v>
                </c:pt>
                <c:pt idx="178">
                  <c:v>3.412284666666666</c:v>
                </c:pt>
                <c:pt idx="179">
                  <c:v>3.4292613333333328</c:v>
                </c:pt>
                <c:pt idx="180">
                  <c:v>3.412284666666666</c:v>
                </c:pt>
                <c:pt idx="181">
                  <c:v>3.4632143333333332</c:v>
                </c:pt>
                <c:pt idx="182">
                  <c:v>3.412284666666666</c:v>
                </c:pt>
                <c:pt idx="183">
                  <c:v>3.4462376666666659</c:v>
                </c:pt>
                <c:pt idx="184">
                  <c:v>3.4122846666666669</c:v>
                </c:pt>
                <c:pt idx="185">
                  <c:v>3.4632143333333332</c:v>
                </c:pt>
                <c:pt idx="186">
                  <c:v>3.4632143333333332</c:v>
                </c:pt>
                <c:pt idx="187">
                  <c:v>3.5141439999999999</c:v>
                </c:pt>
                <c:pt idx="188">
                  <c:v>3.5141439999999999</c:v>
                </c:pt>
                <c:pt idx="189">
                  <c:v>3.5141439999999999</c:v>
                </c:pt>
                <c:pt idx="190">
                  <c:v>3.531120333333333</c:v>
                </c:pt>
                <c:pt idx="191">
                  <c:v>3.514143666666667</c:v>
                </c:pt>
                <c:pt idx="192">
                  <c:v>3.5480969999999998</c:v>
                </c:pt>
                <c:pt idx="193">
                  <c:v>3.5141439999999999</c:v>
                </c:pt>
                <c:pt idx="194">
                  <c:v>3.5480973333333332</c:v>
                </c:pt>
                <c:pt idx="195">
                  <c:v>3.5480973333333332</c:v>
                </c:pt>
                <c:pt idx="196">
                  <c:v>3.5480973333333332</c:v>
                </c:pt>
                <c:pt idx="197">
                  <c:v>3.5480973333333332</c:v>
                </c:pt>
                <c:pt idx="198">
                  <c:v>3.5650736666666671</c:v>
                </c:pt>
                <c:pt idx="199">
                  <c:v>3.616003333333333</c:v>
                </c:pt>
                <c:pt idx="200">
                  <c:v>3.616003333333333</c:v>
                </c:pt>
                <c:pt idx="201">
                  <c:v>3.616003333333333</c:v>
                </c:pt>
                <c:pt idx="202">
                  <c:v>3.582050333333334</c:v>
                </c:pt>
                <c:pt idx="203">
                  <c:v>3.6329799999999999</c:v>
                </c:pt>
                <c:pt idx="204">
                  <c:v>3.6329799999999999</c:v>
                </c:pt>
                <c:pt idx="205">
                  <c:v>3.6669330000000002</c:v>
                </c:pt>
                <c:pt idx="206">
                  <c:v>3.6329796666666669</c:v>
                </c:pt>
                <c:pt idx="207">
                  <c:v>3.6329796666666669</c:v>
                </c:pt>
                <c:pt idx="208">
                  <c:v>3.6329796666666669</c:v>
                </c:pt>
                <c:pt idx="209">
                  <c:v>3.6499563333333329</c:v>
                </c:pt>
                <c:pt idx="210">
                  <c:v>3.6329799999999999</c:v>
                </c:pt>
                <c:pt idx="211">
                  <c:v>3.6329799999999999</c:v>
                </c:pt>
                <c:pt idx="212">
                  <c:v>3.6499566666666672</c:v>
                </c:pt>
                <c:pt idx="213">
                  <c:v>3.6839096666666671</c:v>
                </c:pt>
                <c:pt idx="214">
                  <c:v>3.6669330000000002</c:v>
                </c:pt>
                <c:pt idx="215">
                  <c:v>3.616003333333333</c:v>
                </c:pt>
                <c:pt idx="216">
                  <c:v>3.616003333333333</c:v>
                </c:pt>
                <c:pt idx="217">
                  <c:v>3.599027</c:v>
                </c:pt>
                <c:pt idx="218">
                  <c:v>3.6839096666666671</c:v>
                </c:pt>
                <c:pt idx="219">
                  <c:v>3.717862666666667</c:v>
                </c:pt>
                <c:pt idx="220">
                  <c:v>3.7857686666666659</c:v>
                </c:pt>
                <c:pt idx="221">
                  <c:v>3.7518156666666669</c:v>
                </c:pt>
                <c:pt idx="222">
                  <c:v>3.7518156666666669</c:v>
                </c:pt>
                <c:pt idx="223">
                  <c:v>3.734839333333333</c:v>
                </c:pt>
                <c:pt idx="224">
                  <c:v>3.7518156666666669</c:v>
                </c:pt>
                <c:pt idx="225">
                  <c:v>3.7518156666666669</c:v>
                </c:pt>
                <c:pt idx="226">
                  <c:v>3.8027453333333341</c:v>
                </c:pt>
                <c:pt idx="227">
                  <c:v>3.8027453333333341</c:v>
                </c:pt>
                <c:pt idx="228">
                  <c:v>3.8197220000000001</c:v>
                </c:pt>
                <c:pt idx="229">
                  <c:v>3.7857686666666659</c:v>
                </c:pt>
                <c:pt idx="230">
                  <c:v>3.8197220000000001</c:v>
                </c:pt>
                <c:pt idx="231">
                  <c:v>3.7857690000000002</c:v>
                </c:pt>
                <c:pt idx="232">
                  <c:v>3.802745666666667</c:v>
                </c:pt>
                <c:pt idx="233">
                  <c:v>3.7857690000000002</c:v>
                </c:pt>
                <c:pt idx="234">
                  <c:v>3.8197220000000001</c:v>
                </c:pt>
                <c:pt idx="235">
                  <c:v>3.8366986666666669</c:v>
                </c:pt>
                <c:pt idx="236">
                  <c:v>3.8706516666666668</c:v>
                </c:pt>
                <c:pt idx="237">
                  <c:v>3.8706516666666668</c:v>
                </c:pt>
                <c:pt idx="238">
                  <c:v>3.9046046666666658</c:v>
                </c:pt>
                <c:pt idx="239">
                  <c:v>3.8876283333333328</c:v>
                </c:pt>
                <c:pt idx="240">
                  <c:v>3.9046050000000001</c:v>
                </c:pt>
                <c:pt idx="241">
                  <c:v>3.8536753333333329</c:v>
                </c:pt>
                <c:pt idx="242">
                  <c:v>3.8706516666666668</c:v>
                </c:pt>
                <c:pt idx="243">
                  <c:v>3.9046046666666658</c:v>
                </c:pt>
                <c:pt idx="244">
                  <c:v>3.8876279999999999</c:v>
                </c:pt>
                <c:pt idx="245">
                  <c:v>3.8706516666666668</c:v>
                </c:pt>
                <c:pt idx="246">
                  <c:v>3.8366986666666669</c:v>
                </c:pt>
                <c:pt idx="247">
                  <c:v>3.9046050000000001</c:v>
                </c:pt>
                <c:pt idx="248">
                  <c:v>3.921581333333334</c:v>
                </c:pt>
                <c:pt idx="249">
                  <c:v>3.9555343333333339</c:v>
                </c:pt>
                <c:pt idx="250">
                  <c:v>3.972510666666667</c:v>
                </c:pt>
                <c:pt idx="251">
                  <c:v>3.955534333333333</c:v>
                </c:pt>
                <c:pt idx="252">
                  <c:v>3.9385576666666671</c:v>
                </c:pt>
                <c:pt idx="253">
                  <c:v>3.921581333333334</c:v>
                </c:pt>
                <c:pt idx="254">
                  <c:v>3.9046046666666672</c:v>
                </c:pt>
                <c:pt idx="255">
                  <c:v>3.8876283333333328</c:v>
                </c:pt>
                <c:pt idx="256">
                  <c:v>3.9046046666666658</c:v>
                </c:pt>
                <c:pt idx="257">
                  <c:v>3.9555343333333339</c:v>
                </c:pt>
                <c:pt idx="258">
                  <c:v>4.006463666666666</c:v>
                </c:pt>
                <c:pt idx="259">
                  <c:v>3.9894873333333329</c:v>
                </c:pt>
                <c:pt idx="260">
                  <c:v>3.9894873333333329</c:v>
                </c:pt>
                <c:pt idx="261">
                  <c:v>3.972510999999999</c:v>
                </c:pt>
                <c:pt idx="262">
                  <c:v>3.9894873333333329</c:v>
                </c:pt>
                <c:pt idx="263">
                  <c:v>4.006463666666666</c:v>
                </c:pt>
                <c:pt idx="264">
                  <c:v>4.006463666666666</c:v>
                </c:pt>
                <c:pt idx="265">
                  <c:v>3.9894873333333329</c:v>
                </c:pt>
                <c:pt idx="266">
                  <c:v>3.9894873333333329</c:v>
                </c:pt>
                <c:pt idx="267">
                  <c:v>3.9894873333333329</c:v>
                </c:pt>
                <c:pt idx="268">
                  <c:v>4.006463666666666</c:v>
                </c:pt>
                <c:pt idx="269">
                  <c:v>4.0234403333333333</c:v>
                </c:pt>
                <c:pt idx="270">
                  <c:v>4.0573933333333327</c:v>
                </c:pt>
                <c:pt idx="271">
                  <c:v>4.07437</c:v>
                </c:pt>
                <c:pt idx="272">
                  <c:v>4.0404170000000006</c:v>
                </c:pt>
                <c:pt idx="273">
                  <c:v>4.0404169999999997</c:v>
                </c:pt>
                <c:pt idx="274">
                  <c:v>4.0404169999999997</c:v>
                </c:pt>
                <c:pt idx="275">
                  <c:v>4.0573933333333336</c:v>
                </c:pt>
                <c:pt idx="276">
                  <c:v>4.0234403333333333</c:v>
                </c:pt>
                <c:pt idx="277">
                  <c:v>4.0234403333333333</c:v>
                </c:pt>
                <c:pt idx="278">
                  <c:v>4.0404169999999997</c:v>
                </c:pt>
                <c:pt idx="279">
                  <c:v>4.07437</c:v>
                </c:pt>
                <c:pt idx="280">
                  <c:v>4.0913466666666656</c:v>
                </c:pt>
                <c:pt idx="281">
                  <c:v>4.1252996666666668</c:v>
                </c:pt>
                <c:pt idx="282">
                  <c:v>4.1422763333333341</c:v>
                </c:pt>
                <c:pt idx="283">
                  <c:v>4.1083230000000004</c:v>
                </c:pt>
                <c:pt idx="284">
                  <c:v>4.0913466666666656</c:v>
                </c:pt>
                <c:pt idx="285">
                  <c:v>4.1252996666666668</c:v>
                </c:pt>
                <c:pt idx="286">
                  <c:v>4.1252996666666668</c:v>
                </c:pt>
                <c:pt idx="287">
                  <c:v>4.1422759999999998</c:v>
                </c:pt>
                <c:pt idx="288">
                  <c:v>4.1083230000000004</c:v>
                </c:pt>
                <c:pt idx="289">
                  <c:v>4.1083230000000004</c:v>
                </c:pt>
                <c:pt idx="290">
                  <c:v>4.1083230000000004</c:v>
                </c:pt>
                <c:pt idx="291">
                  <c:v>4.1422759999999998</c:v>
                </c:pt>
                <c:pt idx="292">
                  <c:v>4.1592526666666663</c:v>
                </c:pt>
                <c:pt idx="293">
                  <c:v>4.1592526666666672</c:v>
                </c:pt>
                <c:pt idx="294">
                  <c:v>4.1422759999999998</c:v>
                </c:pt>
                <c:pt idx="295">
                  <c:v>4.1762290000000002</c:v>
                </c:pt>
                <c:pt idx="296">
                  <c:v>4.1422759999999998</c:v>
                </c:pt>
                <c:pt idx="297">
                  <c:v>4.1592526666666672</c:v>
                </c:pt>
                <c:pt idx="298">
                  <c:v>4.1422763333333341</c:v>
                </c:pt>
                <c:pt idx="299">
                  <c:v>4.193206</c:v>
                </c:pt>
                <c:pt idx="300">
                  <c:v>4.1762293333333327</c:v>
                </c:pt>
                <c:pt idx="301">
                  <c:v>4.1932056666666666</c:v>
                </c:pt>
                <c:pt idx="302">
                  <c:v>4.1762290000000002</c:v>
                </c:pt>
                <c:pt idx="303">
                  <c:v>4.1932056666666666</c:v>
                </c:pt>
                <c:pt idx="304">
                  <c:v>4.2441353333333334</c:v>
                </c:pt>
                <c:pt idx="305">
                  <c:v>4.2611119999999998</c:v>
                </c:pt>
                <c:pt idx="306">
                  <c:v>4.2780883333333337</c:v>
                </c:pt>
                <c:pt idx="307">
                  <c:v>4.227158666666667</c:v>
                </c:pt>
                <c:pt idx="308">
                  <c:v>4.227158666666667</c:v>
                </c:pt>
                <c:pt idx="309">
                  <c:v>4.1932056666666666</c:v>
                </c:pt>
                <c:pt idx="310">
                  <c:v>4.210182333333333</c:v>
                </c:pt>
                <c:pt idx="311">
                  <c:v>4.210182333333333</c:v>
                </c:pt>
                <c:pt idx="312">
                  <c:v>4.2441353333333334</c:v>
                </c:pt>
                <c:pt idx="313">
                  <c:v>4.210182333333333</c:v>
                </c:pt>
                <c:pt idx="314">
                  <c:v>4.210182333333333</c:v>
                </c:pt>
                <c:pt idx="315">
                  <c:v>4.2271589999999986</c:v>
                </c:pt>
                <c:pt idx="316">
                  <c:v>4.2611119999999998</c:v>
                </c:pt>
                <c:pt idx="317">
                  <c:v>4.3290179999999996</c:v>
                </c:pt>
                <c:pt idx="318">
                  <c:v>4.3290179999999996</c:v>
                </c:pt>
                <c:pt idx="319">
                  <c:v>4.3629709999999999</c:v>
                </c:pt>
                <c:pt idx="320">
                  <c:v>4.3290179999999996</c:v>
                </c:pt>
                <c:pt idx="321">
                  <c:v>4.3120413333333332</c:v>
                </c:pt>
                <c:pt idx="322">
                  <c:v>4.2950646666666668</c:v>
                </c:pt>
                <c:pt idx="323">
                  <c:v>4.3290176666666662</c:v>
                </c:pt>
                <c:pt idx="324">
                  <c:v>4.3120413333333332</c:v>
                </c:pt>
                <c:pt idx="325">
                  <c:v>4.345994666666666</c:v>
                </c:pt>
                <c:pt idx="326">
                  <c:v>4.3120416666666674</c:v>
                </c:pt>
                <c:pt idx="327">
                  <c:v>4.3290179999999996</c:v>
                </c:pt>
                <c:pt idx="328">
                  <c:v>4.3629709999999999</c:v>
                </c:pt>
                <c:pt idx="329">
                  <c:v>4.3799476666666664</c:v>
                </c:pt>
                <c:pt idx="330">
                  <c:v>4.4308773333333322</c:v>
                </c:pt>
                <c:pt idx="331">
                  <c:v>4.3969243333333337</c:v>
                </c:pt>
                <c:pt idx="332">
                  <c:v>4.3799476666666664</c:v>
                </c:pt>
                <c:pt idx="333">
                  <c:v>4.3629713333333333</c:v>
                </c:pt>
                <c:pt idx="334">
                  <c:v>4.3459946666666669</c:v>
                </c:pt>
                <c:pt idx="335">
                  <c:v>4.3120416666666674</c:v>
                </c:pt>
                <c:pt idx="336">
                  <c:v>4.2950650000000001</c:v>
                </c:pt>
                <c:pt idx="337">
                  <c:v>4.3120416666666674</c:v>
                </c:pt>
                <c:pt idx="338">
                  <c:v>4.3629713333333333</c:v>
                </c:pt>
                <c:pt idx="339">
                  <c:v>4.3969243333333337</c:v>
                </c:pt>
                <c:pt idx="340">
                  <c:v>4.3799476666666664</c:v>
                </c:pt>
                <c:pt idx="341">
                  <c:v>4.3969239999999994</c:v>
                </c:pt>
                <c:pt idx="342">
                  <c:v>4.3799476666666664</c:v>
                </c:pt>
                <c:pt idx="343">
                  <c:v>4.4139006666666667</c:v>
                </c:pt>
                <c:pt idx="344">
                  <c:v>4.3969243333333337</c:v>
                </c:pt>
                <c:pt idx="345">
                  <c:v>4.3799476666666664</c:v>
                </c:pt>
                <c:pt idx="346">
                  <c:v>4.3799476666666664</c:v>
                </c:pt>
                <c:pt idx="347">
                  <c:v>4.3969239999999994</c:v>
                </c:pt>
                <c:pt idx="348">
                  <c:v>4.4139006666666667</c:v>
                </c:pt>
                <c:pt idx="349">
                  <c:v>4.4139006666666667</c:v>
                </c:pt>
                <c:pt idx="350">
                  <c:v>4.4308773333333331</c:v>
                </c:pt>
                <c:pt idx="351">
                  <c:v>4.4478536666666662</c:v>
                </c:pt>
                <c:pt idx="352">
                  <c:v>4.4818066666666656</c:v>
                </c:pt>
                <c:pt idx="353">
                  <c:v>4.4818066666666656</c:v>
                </c:pt>
                <c:pt idx="354">
                  <c:v>4.4818066666666656</c:v>
                </c:pt>
                <c:pt idx="355">
                  <c:v>4.4648303333333326</c:v>
                </c:pt>
                <c:pt idx="356">
                  <c:v>4.4818066666666656</c:v>
                </c:pt>
                <c:pt idx="357">
                  <c:v>4.4478536666666662</c:v>
                </c:pt>
                <c:pt idx="358">
                  <c:v>4.4478536666666662</c:v>
                </c:pt>
                <c:pt idx="359">
                  <c:v>4.4139006666666667</c:v>
                </c:pt>
                <c:pt idx="360">
                  <c:v>4.4818066666666656</c:v>
                </c:pt>
                <c:pt idx="361">
                  <c:v>4.4648299999999992</c:v>
                </c:pt>
                <c:pt idx="362">
                  <c:v>4.4818066666666656</c:v>
                </c:pt>
                <c:pt idx="363">
                  <c:v>4.4648303333333326</c:v>
                </c:pt>
                <c:pt idx="364">
                  <c:v>4.4648303333333326</c:v>
                </c:pt>
                <c:pt idx="365">
                  <c:v>4.4648303333333326</c:v>
                </c:pt>
                <c:pt idx="366">
                  <c:v>4.4818066666666656</c:v>
                </c:pt>
                <c:pt idx="367">
                  <c:v>4.4818066666666656</c:v>
                </c:pt>
                <c:pt idx="368">
                  <c:v>4.4818066666666656</c:v>
                </c:pt>
                <c:pt idx="369">
                  <c:v>4.4648303333333326</c:v>
                </c:pt>
                <c:pt idx="370">
                  <c:v>4.5157600000000002</c:v>
                </c:pt>
                <c:pt idx="371">
                  <c:v>4.5327363333333333</c:v>
                </c:pt>
                <c:pt idx="372">
                  <c:v>4.4987833333333329</c:v>
                </c:pt>
                <c:pt idx="373">
                  <c:v>4.4818066666666656</c:v>
                </c:pt>
                <c:pt idx="374">
                  <c:v>4.4478536666666662</c:v>
                </c:pt>
                <c:pt idx="375">
                  <c:v>4.5327363333333333</c:v>
                </c:pt>
                <c:pt idx="376">
                  <c:v>4.5157600000000002</c:v>
                </c:pt>
                <c:pt idx="377">
                  <c:v>4.5157600000000002</c:v>
                </c:pt>
                <c:pt idx="378">
                  <c:v>4.4818066666666656</c:v>
                </c:pt>
                <c:pt idx="379">
                  <c:v>4.4987830000000004</c:v>
                </c:pt>
                <c:pt idx="380">
                  <c:v>4.5497126666666672</c:v>
                </c:pt>
                <c:pt idx="381">
                  <c:v>4.5157596666666668</c:v>
                </c:pt>
                <c:pt idx="382">
                  <c:v>4.5157596666666668</c:v>
                </c:pt>
                <c:pt idx="383">
                  <c:v>4.5157596666666668</c:v>
                </c:pt>
                <c:pt idx="384">
                  <c:v>4.6006426666666664</c:v>
                </c:pt>
                <c:pt idx="385">
                  <c:v>4.6006426666666664</c:v>
                </c:pt>
                <c:pt idx="386">
                  <c:v>4.6176193333333329</c:v>
                </c:pt>
                <c:pt idx="387">
                  <c:v>4.583666</c:v>
                </c:pt>
                <c:pt idx="388">
                  <c:v>4.6006426666666664</c:v>
                </c:pt>
                <c:pt idx="389">
                  <c:v>4.583666</c:v>
                </c:pt>
                <c:pt idx="390">
                  <c:v>4.583666</c:v>
                </c:pt>
                <c:pt idx="391">
                  <c:v>4.6006426666666664</c:v>
                </c:pt>
                <c:pt idx="392">
                  <c:v>4.6515723333333332</c:v>
                </c:pt>
                <c:pt idx="393">
                  <c:v>4.6855256666666669</c:v>
                </c:pt>
                <c:pt idx="394">
                  <c:v>4.6685489999999996</c:v>
                </c:pt>
                <c:pt idx="395">
                  <c:v>4.6176193333333337</c:v>
                </c:pt>
                <c:pt idx="396">
                  <c:v>4.6006426666666664</c:v>
                </c:pt>
                <c:pt idx="397">
                  <c:v>4.5666896666666661</c:v>
                </c:pt>
                <c:pt idx="398">
                  <c:v>4.5666896666666661</c:v>
                </c:pt>
                <c:pt idx="399">
                  <c:v>4.5327363333333333</c:v>
                </c:pt>
                <c:pt idx="400">
                  <c:v>4.6176190000000004</c:v>
                </c:pt>
                <c:pt idx="401">
                  <c:v>4.6345956666666668</c:v>
                </c:pt>
                <c:pt idx="402">
                  <c:v>4.6855256666666669</c:v>
                </c:pt>
                <c:pt idx="403">
                  <c:v>4.6685493333333339</c:v>
                </c:pt>
                <c:pt idx="404">
                  <c:v>4.6685493333333339</c:v>
                </c:pt>
                <c:pt idx="405">
                  <c:v>4.6515726666666666</c:v>
                </c:pt>
                <c:pt idx="406">
                  <c:v>4.6515726666666666</c:v>
                </c:pt>
                <c:pt idx="407">
                  <c:v>4.6685493333333339</c:v>
                </c:pt>
                <c:pt idx="408">
                  <c:v>4.6855260000000003</c:v>
                </c:pt>
                <c:pt idx="409">
                  <c:v>4.6855260000000003</c:v>
                </c:pt>
                <c:pt idx="410">
                  <c:v>4.6685493333333339</c:v>
                </c:pt>
                <c:pt idx="411">
                  <c:v>4.6685493333333339</c:v>
                </c:pt>
                <c:pt idx="412">
                  <c:v>4.6515726666666666</c:v>
                </c:pt>
                <c:pt idx="413">
                  <c:v>4.6515726666666666</c:v>
                </c:pt>
                <c:pt idx="414">
                  <c:v>4.6515726666666666</c:v>
                </c:pt>
                <c:pt idx="415">
                  <c:v>4.6855256666666669</c:v>
                </c:pt>
                <c:pt idx="416">
                  <c:v>4.6685489999999996</c:v>
                </c:pt>
                <c:pt idx="417">
                  <c:v>4.6515723333333332</c:v>
                </c:pt>
                <c:pt idx="418">
                  <c:v>4.6515723333333332</c:v>
                </c:pt>
                <c:pt idx="419">
                  <c:v>4.6855256666666669</c:v>
                </c:pt>
                <c:pt idx="420">
                  <c:v>4.7194786666666673</c:v>
                </c:pt>
                <c:pt idx="421">
                  <c:v>4.7364553333333328</c:v>
                </c:pt>
                <c:pt idx="422">
                  <c:v>4.7704083333333331</c:v>
                </c:pt>
                <c:pt idx="423">
                  <c:v>4.7364553333333328</c:v>
                </c:pt>
                <c:pt idx="424">
                  <c:v>4.7194786666666664</c:v>
                </c:pt>
                <c:pt idx="425">
                  <c:v>4.702502</c:v>
                </c:pt>
                <c:pt idx="426">
                  <c:v>4.7534316666666667</c:v>
                </c:pt>
                <c:pt idx="427">
                  <c:v>4.7704083333333331</c:v>
                </c:pt>
                <c:pt idx="428">
                  <c:v>4.7873849999999996</c:v>
                </c:pt>
                <c:pt idx="429">
                  <c:v>4.7534320000000001</c:v>
                </c:pt>
                <c:pt idx="430">
                  <c:v>4.7364553333333328</c:v>
                </c:pt>
                <c:pt idx="431">
                  <c:v>4.7194786666666673</c:v>
                </c:pt>
                <c:pt idx="432">
                  <c:v>4.7534316666666667</c:v>
                </c:pt>
                <c:pt idx="433">
                  <c:v>4.7873846666666671</c:v>
                </c:pt>
                <c:pt idx="434">
                  <c:v>4.7534316666666667</c:v>
                </c:pt>
                <c:pt idx="435">
                  <c:v>4.7534316666666667</c:v>
                </c:pt>
                <c:pt idx="436">
                  <c:v>4.7364553333333328</c:v>
                </c:pt>
                <c:pt idx="437">
                  <c:v>4.7704083333333331</c:v>
                </c:pt>
                <c:pt idx="438">
                  <c:v>4.7534316666666667</c:v>
                </c:pt>
                <c:pt idx="439">
                  <c:v>4.7534316666666667</c:v>
                </c:pt>
                <c:pt idx="440">
                  <c:v>4.7704083333333331</c:v>
                </c:pt>
                <c:pt idx="441">
                  <c:v>4.8043613333333326</c:v>
                </c:pt>
                <c:pt idx="442">
                  <c:v>4.8043613333333326</c:v>
                </c:pt>
                <c:pt idx="443">
                  <c:v>4.8043613333333326</c:v>
                </c:pt>
                <c:pt idx="444">
                  <c:v>4.8043613333333326</c:v>
                </c:pt>
                <c:pt idx="445">
                  <c:v>4.8213376666666656</c:v>
                </c:pt>
                <c:pt idx="446">
                  <c:v>4.8383139999999996</c:v>
                </c:pt>
                <c:pt idx="447">
                  <c:v>4.8213376666666656</c:v>
                </c:pt>
                <c:pt idx="448">
                  <c:v>4.8213376666666656</c:v>
                </c:pt>
                <c:pt idx="449">
                  <c:v>4.8043613333333326</c:v>
                </c:pt>
                <c:pt idx="450">
                  <c:v>4.8213376666666656</c:v>
                </c:pt>
                <c:pt idx="451">
                  <c:v>4.7873846666666671</c:v>
                </c:pt>
                <c:pt idx="452">
                  <c:v>4.7873846666666671</c:v>
                </c:pt>
                <c:pt idx="453">
                  <c:v>4.7704083333333331</c:v>
                </c:pt>
                <c:pt idx="454">
                  <c:v>4.7704083333333331</c:v>
                </c:pt>
                <c:pt idx="455">
                  <c:v>4.8043613333333326</c:v>
                </c:pt>
                <c:pt idx="456">
                  <c:v>4.8383143333333338</c:v>
                </c:pt>
                <c:pt idx="457">
                  <c:v>4.8722673333333333</c:v>
                </c:pt>
                <c:pt idx="458">
                  <c:v>4.8722673333333324</c:v>
                </c:pt>
                <c:pt idx="459">
                  <c:v>4.8383143333333329</c:v>
                </c:pt>
                <c:pt idx="460">
                  <c:v>4.8213379999999999</c:v>
                </c:pt>
                <c:pt idx="461">
                  <c:v>4.7873849999999996</c:v>
                </c:pt>
                <c:pt idx="462">
                  <c:v>4.7873849999999996</c:v>
                </c:pt>
                <c:pt idx="463">
                  <c:v>4.8213379999999999</c:v>
                </c:pt>
                <c:pt idx="464">
                  <c:v>4.8383143333333329</c:v>
                </c:pt>
                <c:pt idx="465">
                  <c:v>4.855290666666666</c:v>
                </c:pt>
                <c:pt idx="466">
                  <c:v>4.8722673333333333</c:v>
                </c:pt>
                <c:pt idx="467">
                  <c:v>4.8722673333333333</c:v>
                </c:pt>
                <c:pt idx="468">
                  <c:v>4.8722673333333333</c:v>
                </c:pt>
                <c:pt idx="469">
                  <c:v>4.8383139999999996</c:v>
                </c:pt>
                <c:pt idx="470">
                  <c:v>4.855290666666666</c:v>
                </c:pt>
                <c:pt idx="471">
                  <c:v>4.8722673333333324</c:v>
                </c:pt>
                <c:pt idx="472">
                  <c:v>4.8722673333333333</c:v>
                </c:pt>
                <c:pt idx="473">
                  <c:v>4.8722673333333324</c:v>
                </c:pt>
                <c:pt idx="474">
                  <c:v>4.8722673333333324</c:v>
                </c:pt>
                <c:pt idx="475">
                  <c:v>4.8722673333333333</c:v>
                </c:pt>
                <c:pt idx="476">
                  <c:v>4.8722673333333324</c:v>
                </c:pt>
                <c:pt idx="477">
                  <c:v>4.8892439999999988</c:v>
                </c:pt>
                <c:pt idx="478">
                  <c:v>4.9401736666666656</c:v>
                </c:pt>
                <c:pt idx="479">
                  <c:v>4.9401736666666656</c:v>
                </c:pt>
                <c:pt idx="480">
                  <c:v>4.9062203333333336</c:v>
                </c:pt>
                <c:pt idx="481">
                  <c:v>4.9231969999999992</c:v>
                </c:pt>
                <c:pt idx="482">
                  <c:v>4.9401736666666656</c:v>
                </c:pt>
                <c:pt idx="483">
                  <c:v>5.0250563333333327</c:v>
                </c:pt>
                <c:pt idx="484">
                  <c:v>4.9741266666666659</c:v>
                </c:pt>
                <c:pt idx="485">
                  <c:v>4.9741266666666668</c:v>
                </c:pt>
                <c:pt idx="486">
                  <c:v>4.9231973333333334</c:v>
                </c:pt>
                <c:pt idx="487">
                  <c:v>4.9401739999999998</c:v>
                </c:pt>
                <c:pt idx="488">
                  <c:v>4.9062206666666661</c:v>
                </c:pt>
                <c:pt idx="489">
                  <c:v>4.9571500000000004</c:v>
                </c:pt>
                <c:pt idx="490">
                  <c:v>4.8892436666666663</c:v>
                </c:pt>
                <c:pt idx="491">
                  <c:v>4.9062203333333327</c:v>
                </c:pt>
                <c:pt idx="492">
                  <c:v>4.8213376666666674</c:v>
                </c:pt>
                <c:pt idx="493">
                  <c:v>4.8892439999999988</c:v>
                </c:pt>
                <c:pt idx="494">
                  <c:v>4.9231969999999992</c:v>
                </c:pt>
                <c:pt idx="495">
                  <c:v>4.9571503333333338</c:v>
                </c:pt>
                <c:pt idx="496">
                  <c:v>4.9401736666666656</c:v>
                </c:pt>
                <c:pt idx="497">
                  <c:v>4.9571503333333338</c:v>
                </c:pt>
                <c:pt idx="498">
                  <c:v>4.9231969999999992</c:v>
                </c:pt>
                <c:pt idx="499">
                  <c:v>4.9401736666666656</c:v>
                </c:pt>
                <c:pt idx="500">
                  <c:v>4.9062206666666661</c:v>
                </c:pt>
                <c:pt idx="501">
                  <c:v>4.9571503333333338</c:v>
                </c:pt>
                <c:pt idx="502">
                  <c:v>4.9401736666666656</c:v>
                </c:pt>
                <c:pt idx="503">
                  <c:v>4.9571500000000004</c:v>
                </c:pt>
                <c:pt idx="504">
                  <c:v>4.9062203333333336</c:v>
                </c:pt>
                <c:pt idx="505">
                  <c:v>4.8892436666666663</c:v>
                </c:pt>
                <c:pt idx="506">
                  <c:v>4.855290666666666</c:v>
                </c:pt>
                <c:pt idx="507">
                  <c:v>4.8722673333333324</c:v>
                </c:pt>
                <c:pt idx="508">
                  <c:v>4.8892439999999997</c:v>
                </c:pt>
                <c:pt idx="509">
                  <c:v>4.9231969999999992</c:v>
                </c:pt>
                <c:pt idx="510">
                  <c:v>4.9741266666666668</c:v>
                </c:pt>
                <c:pt idx="511">
                  <c:v>5.0420326666666666</c:v>
                </c:pt>
                <c:pt idx="512">
                  <c:v>5.059009333333333</c:v>
                </c:pt>
                <c:pt idx="513">
                  <c:v>5.0420326666666666</c:v>
                </c:pt>
                <c:pt idx="514">
                  <c:v>5.0080796666666663</c:v>
                </c:pt>
                <c:pt idx="515">
                  <c:v>4.9741266666666668</c:v>
                </c:pt>
                <c:pt idx="516">
                  <c:v>4.9571503333333338</c:v>
                </c:pt>
                <c:pt idx="517">
                  <c:v>4.9571503333333338</c:v>
                </c:pt>
                <c:pt idx="518">
                  <c:v>4.9741266666666668</c:v>
                </c:pt>
                <c:pt idx="519">
                  <c:v>5.0080796666666663</c:v>
                </c:pt>
                <c:pt idx="520">
                  <c:v>5.0080796666666663</c:v>
                </c:pt>
                <c:pt idx="521">
                  <c:v>5.0080796666666663</c:v>
                </c:pt>
                <c:pt idx="522">
                  <c:v>4.9911029999999998</c:v>
                </c:pt>
                <c:pt idx="523">
                  <c:v>5.0080796666666663</c:v>
                </c:pt>
                <c:pt idx="524">
                  <c:v>5.0759859999999994</c:v>
                </c:pt>
                <c:pt idx="525">
                  <c:v>5.0759860000000003</c:v>
                </c:pt>
                <c:pt idx="526">
                  <c:v>5.059009333333333</c:v>
                </c:pt>
                <c:pt idx="527">
                  <c:v>5.0080796666666663</c:v>
                </c:pt>
                <c:pt idx="528">
                  <c:v>4.9911033333333323</c:v>
                </c:pt>
                <c:pt idx="529">
                  <c:v>5.0080799999999996</c:v>
                </c:pt>
                <c:pt idx="530">
                  <c:v>5.0080799999999996</c:v>
                </c:pt>
                <c:pt idx="531">
                  <c:v>5.042033</c:v>
                </c:pt>
                <c:pt idx="532">
                  <c:v>5.042033</c:v>
                </c:pt>
                <c:pt idx="533">
                  <c:v>5.0250563333333327</c:v>
                </c:pt>
                <c:pt idx="534">
                  <c:v>5.0080796666666663</c:v>
                </c:pt>
                <c:pt idx="535">
                  <c:v>4.9911029999999998</c:v>
                </c:pt>
                <c:pt idx="536">
                  <c:v>5.0080796666666663</c:v>
                </c:pt>
                <c:pt idx="537">
                  <c:v>5.0420326666666666</c:v>
                </c:pt>
                <c:pt idx="538">
                  <c:v>5.0420326666666666</c:v>
                </c:pt>
                <c:pt idx="539">
                  <c:v>5.0590089999999996</c:v>
                </c:pt>
                <c:pt idx="540">
                  <c:v>5.0080796666666663</c:v>
                </c:pt>
                <c:pt idx="541">
                  <c:v>5.0420326666666666</c:v>
                </c:pt>
                <c:pt idx="542">
                  <c:v>5.0080796666666663</c:v>
                </c:pt>
                <c:pt idx="543">
                  <c:v>5.0080796666666663</c:v>
                </c:pt>
                <c:pt idx="544">
                  <c:v>5.0080796666666663</c:v>
                </c:pt>
                <c:pt idx="545">
                  <c:v>5.0250563333333327</c:v>
                </c:pt>
                <c:pt idx="546">
                  <c:v>5.059009333333333</c:v>
                </c:pt>
                <c:pt idx="547">
                  <c:v>5.0759860000000003</c:v>
                </c:pt>
                <c:pt idx="548">
                  <c:v>5.1099390000000007</c:v>
                </c:pt>
                <c:pt idx="549">
                  <c:v>5.1099389999999998</c:v>
                </c:pt>
                <c:pt idx="550">
                  <c:v>5.0929623333333334</c:v>
                </c:pt>
                <c:pt idx="551">
                  <c:v>5.059009333333333</c:v>
                </c:pt>
                <c:pt idx="552">
                  <c:v>5.059009333333333</c:v>
                </c:pt>
                <c:pt idx="553">
                  <c:v>5.059009333333333</c:v>
                </c:pt>
                <c:pt idx="554">
                  <c:v>5.075985666666667</c:v>
                </c:pt>
                <c:pt idx="555">
                  <c:v>5.1438916666666668</c:v>
                </c:pt>
                <c:pt idx="556">
                  <c:v>5.1099386666666673</c:v>
                </c:pt>
                <c:pt idx="557">
                  <c:v>5.075985666666667</c:v>
                </c:pt>
                <c:pt idx="558">
                  <c:v>5.0250560000000002</c:v>
                </c:pt>
                <c:pt idx="559">
                  <c:v>5.0590089999999996</c:v>
                </c:pt>
                <c:pt idx="560">
                  <c:v>5.1099386666666673</c:v>
                </c:pt>
                <c:pt idx="561">
                  <c:v>5.1099386666666673</c:v>
                </c:pt>
                <c:pt idx="562">
                  <c:v>5.1099386666666673</c:v>
                </c:pt>
                <c:pt idx="563">
                  <c:v>5.1099386666666673</c:v>
                </c:pt>
                <c:pt idx="564">
                  <c:v>5.1438920000000001</c:v>
                </c:pt>
                <c:pt idx="565">
                  <c:v>5.1608686666666674</c:v>
                </c:pt>
                <c:pt idx="566">
                  <c:v>5.1608686666666674</c:v>
                </c:pt>
                <c:pt idx="567">
                  <c:v>5.1099389999999998</c:v>
                </c:pt>
                <c:pt idx="568">
                  <c:v>5.1099390000000007</c:v>
                </c:pt>
                <c:pt idx="569">
                  <c:v>5.1438920000000001</c:v>
                </c:pt>
                <c:pt idx="570">
                  <c:v>5.1438920000000001</c:v>
                </c:pt>
                <c:pt idx="571">
                  <c:v>5.1438920000000001</c:v>
                </c:pt>
                <c:pt idx="572">
                  <c:v>5.0929623333333334</c:v>
                </c:pt>
                <c:pt idx="573">
                  <c:v>5.0929623333333334</c:v>
                </c:pt>
                <c:pt idx="574">
                  <c:v>5.059009333333333</c:v>
                </c:pt>
                <c:pt idx="575">
                  <c:v>5.059009333333333</c:v>
                </c:pt>
                <c:pt idx="576">
                  <c:v>5.1099389999999998</c:v>
                </c:pt>
                <c:pt idx="577">
                  <c:v>5.1269153333333337</c:v>
                </c:pt>
                <c:pt idx="578">
                  <c:v>5.1608686666666674</c:v>
                </c:pt>
                <c:pt idx="579">
                  <c:v>5.1608686666666674</c:v>
                </c:pt>
                <c:pt idx="580">
                  <c:v>5.1778453333333339</c:v>
                </c:pt>
                <c:pt idx="581">
                  <c:v>5.1948216666666669</c:v>
                </c:pt>
                <c:pt idx="582">
                  <c:v>5.1608683333333332</c:v>
                </c:pt>
                <c:pt idx="583">
                  <c:v>5.1269153333333337</c:v>
                </c:pt>
                <c:pt idx="584">
                  <c:v>5.1099389999999998</c:v>
                </c:pt>
                <c:pt idx="585">
                  <c:v>5.1269156666666662</c:v>
                </c:pt>
                <c:pt idx="586">
                  <c:v>5.1269156666666662</c:v>
                </c:pt>
                <c:pt idx="587">
                  <c:v>5.1438920000000001</c:v>
                </c:pt>
                <c:pt idx="588">
                  <c:v>5.1269153333333337</c:v>
                </c:pt>
                <c:pt idx="589">
                  <c:v>5.1608683333333332</c:v>
                </c:pt>
                <c:pt idx="590">
                  <c:v>5.1099386666666673</c:v>
                </c:pt>
                <c:pt idx="591">
                  <c:v>5.1269153333333337</c:v>
                </c:pt>
                <c:pt idx="592">
                  <c:v>5.1269153333333337</c:v>
                </c:pt>
                <c:pt idx="593">
                  <c:v>5.1608686666666674</c:v>
                </c:pt>
                <c:pt idx="594">
                  <c:v>5.177845333333333</c:v>
                </c:pt>
                <c:pt idx="595">
                  <c:v>5.1778453333333339</c:v>
                </c:pt>
                <c:pt idx="596">
                  <c:v>5.1608686666666674</c:v>
                </c:pt>
                <c:pt idx="597">
                  <c:v>5.1608686666666674</c:v>
                </c:pt>
                <c:pt idx="598">
                  <c:v>5.177845333333333</c:v>
                </c:pt>
                <c:pt idx="599">
                  <c:v>5.1608686666666674</c:v>
                </c:pt>
                <c:pt idx="600">
                  <c:v>5.1438920000000001</c:v>
                </c:pt>
                <c:pt idx="601">
                  <c:v>5.1099386666666673</c:v>
                </c:pt>
                <c:pt idx="602">
                  <c:v>5.1438920000000001</c:v>
                </c:pt>
                <c:pt idx="603">
                  <c:v>5.1948216666666669</c:v>
                </c:pt>
                <c:pt idx="604">
                  <c:v>5.1608686666666674</c:v>
                </c:pt>
                <c:pt idx="605">
                  <c:v>5.1948216666666669</c:v>
                </c:pt>
                <c:pt idx="606">
                  <c:v>5.1608686666666674</c:v>
                </c:pt>
                <c:pt idx="607">
                  <c:v>5.2287750000000006</c:v>
                </c:pt>
                <c:pt idx="608">
                  <c:v>5.1778453333333339</c:v>
                </c:pt>
                <c:pt idx="609">
                  <c:v>5.1269156666666662</c:v>
                </c:pt>
                <c:pt idx="610">
                  <c:v>5.0929623333333334</c:v>
                </c:pt>
                <c:pt idx="611">
                  <c:v>5.0929623333333334</c:v>
                </c:pt>
                <c:pt idx="612">
                  <c:v>5.1608683333333341</c:v>
                </c:pt>
                <c:pt idx="613">
                  <c:v>5.1948216666666669</c:v>
                </c:pt>
                <c:pt idx="614">
                  <c:v>5.2457513333333337</c:v>
                </c:pt>
                <c:pt idx="615">
                  <c:v>5.2457513333333337</c:v>
                </c:pt>
                <c:pt idx="616">
                  <c:v>5.2627276666666676</c:v>
                </c:pt>
                <c:pt idx="617">
                  <c:v>5.2627276666666667</c:v>
                </c:pt>
                <c:pt idx="618">
                  <c:v>5.2457513333333337</c:v>
                </c:pt>
                <c:pt idx="619">
                  <c:v>5.2457513333333337</c:v>
                </c:pt>
                <c:pt idx="620">
                  <c:v>5.1778449999999996</c:v>
                </c:pt>
                <c:pt idx="621">
                  <c:v>5.1948213333333344</c:v>
                </c:pt>
                <c:pt idx="622">
                  <c:v>5.1608683333333332</c:v>
                </c:pt>
                <c:pt idx="623">
                  <c:v>5.1608683333333332</c:v>
                </c:pt>
                <c:pt idx="624">
                  <c:v>5.1438920000000001</c:v>
                </c:pt>
                <c:pt idx="625">
                  <c:v>5.1608686666666674</c:v>
                </c:pt>
                <c:pt idx="626">
                  <c:v>5.2117983333333333</c:v>
                </c:pt>
                <c:pt idx="627">
                  <c:v>5.2287746666666672</c:v>
                </c:pt>
                <c:pt idx="628">
                  <c:v>5.2287746666666672</c:v>
                </c:pt>
                <c:pt idx="629">
                  <c:v>5.1948216666666669</c:v>
                </c:pt>
                <c:pt idx="630">
                  <c:v>5.1948216666666669</c:v>
                </c:pt>
                <c:pt idx="631">
                  <c:v>5.2287746666666663</c:v>
                </c:pt>
                <c:pt idx="632">
                  <c:v>5.2457513333333337</c:v>
                </c:pt>
                <c:pt idx="633">
                  <c:v>5.2287750000000006</c:v>
                </c:pt>
                <c:pt idx="634">
                  <c:v>5.2117983333333333</c:v>
                </c:pt>
                <c:pt idx="635">
                  <c:v>5.2457513333333337</c:v>
                </c:pt>
                <c:pt idx="636">
                  <c:v>5.2627276666666676</c:v>
                </c:pt>
                <c:pt idx="637">
                  <c:v>5.2627276666666676</c:v>
                </c:pt>
                <c:pt idx="638">
                  <c:v>5.2457510000000003</c:v>
                </c:pt>
                <c:pt idx="639">
                  <c:v>5.1948213333333344</c:v>
                </c:pt>
                <c:pt idx="640">
                  <c:v>5.2117980000000008</c:v>
                </c:pt>
                <c:pt idx="641">
                  <c:v>5.2117979999999999</c:v>
                </c:pt>
                <c:pt idx="642">
                  <c:v>5.2627276666666676</c:v>
                </c:pt>
                <c:pt idx="643">
                  <c:v>5.2287746666666672</c:v>
                </c:pt>
                <c:pt idx="644">
                  <c:v>5.2457513333333337</c:v>
                </c:pt>
                <c:pt idx="645">
                  <c:v>5.2457513333333337</c:v>
                </c:pt>
                <c:pt idx="646">
                  <c:v>5.2457513333333337</c:v>
                </c:pt>
                <c:pt idx="647">
                  <c:v>5.2287746666666672</c:v>
                </c:pt>
                <c:pt idx="648">
                  <c:v>5.2457513333333337</c:v>
                </c:pt>
                <c:pt idx="649">
                  <c:v>5.2627276666666676</c:v>
                </c:pt>
                <c:pt idx="650">
                  <c:v>5.279704333333334</c:v>
                </c:pt>
                <c:pt idx="651">
                  <c:v>5.279704333333334</c:v>
                </c:pt>
                <c:pt idx="652">
                  <c:v>5.2966810000000004</c:v>
                </c:pt>
                <c:pt idx="653">
                  <c:v>5.2966810000000004</c:v>
                </c:pt>
                <c:pt idx="654">
                  <c:v>5.3136573333333343</c:v>
                </c:pt>
                <c:pt idx="655">
                  <c:v>5.3136573333333343</c:v>
                </c:pt>
                <c:pt idx="656">
                  <c:v>5.296680666666667</c:v>
                </c:pt>
                <c:pt idx="657">
                  <c:v>5.279704333333334</c:v>
                </c:pt>
                <c:pt idx="658">
                  <c:v>5.2457513333333337</c:v>
                </c:pt>
                <c:pt idx="659">
                  <c:v>5.2627280000000001</c:v>
                </c:pt>
                <c:pt idx="660">
                  <c:v>5.2457513333333337</c:v>
                </c:pt>
                <c:pt idx="661">
                  <c:v>5.296680666666667</c:v>
                </c:pt>
                <c:pt idx="662">
                  <c:v>5.3306336666666674</c:v>
                </c:pt>
                <c:pt idx="663">
                  <c:v>5.3476103333333329</c:v>
                </c:pt>
                <c:pt idx="664">
                  <c:v>5.3815636666666684</c:v>
                </c:pt>
                <c:pt idx="665">
                  <c:v>5.3306340000000008</c:v>
                </c:pt>
                <c:pt idx="666">
                  <c:v>5.3306339999999999</c:v>
                </c:pt>
                <c:pt idx="667">
                  <c:v>5.2627276666666676</c:v>
                </c:pt>
                <c:pt idx="668">
                  <c:v>5.2627276666666676</c:v>
                </c:pt>
                <c:pt idx="669">
                  <c:v>5.2457510000000003</c:v>
                </c:pt>
                <c:pt idx="670">
                  <c:v>5.2627276666666667</c:v>
                </c:pt>
                <c:pt idx="671">
                  <c:v>5.296680666666667</c:v>
                </c:pt>
                <c:pt idx="672">
                  <c:v>5.296680666666667</c:v>
                </c:pt>
                <c:pt idx="673">
                  <c:v>5.3136570000000001</c:v>
                </c:pt>
                <c:pt idx="674">
                  <c:v>5.3136570000000001</c:v>
                </c:pt>
                <c:pt idx="675">
                  <c:v>5.3136570000000001</c:v>
                </c:pt>
                <c:pt idx="676">
                  <c:v>5.296680666666667</c:v>
                </c:pt>
                <c:pt idx="677">
                  <c:v>5.279704333333334</c:v>
                </c:pt>
                <c:pt idx="678">
                  <c:v>5.279704333333334</c:v>
                </c:pt>
                <c:pt idx="679">
                  <c:v>5.3136573333333343</c:v>
                </c:pt>
                <c:pt idx="680">
                  <c:v>5.3306336666666656</c:v>
                </c:pt>
                <c:pt idx="681">
                  <c:v>5.3645866666666668</c:v>
                </c:pt>
                <c:pt idx="682">
                  <c:v>5.3306336666666674</c:v>
                </c:pt>
                <c:pt idx="683">
                  <c:v>5.279704333333334</c:v>
                </c:pt>
                <c:pt idx="684">
                  <c:v>5.2287750000000006</c:v>
                </c:pt>
                <c:pt idx="685">
                  <c:v>5.2117983333333333</c:v>
                </c:pt>
                <c:pt idx="686">
                  <c:v>5.2627276666666667</c:v>
                </c:pt>
                <c:pt idx="687">
                  <c:v>5.2797040000000006</c:v>
                </c:pt>
                <c:pt idx="688">
                  <c:v>5.296680666666667</c:v>
                </c:pt>
                <c:pt idx="689">
                  <c:v>5.2627276666666676</c:v>
                </c:pt>
                <c:pt idx="690">
                  <c:v>5.296680666666667</c:v>
                </c:pt>
                <c:pt idx="691">
                  <c:v>5.296680666666667</c:v>
                </c:pt>
                <c:pt idx="692">
                  <c:v>5.3306336666666674</c:v>
                </c:pt>
                <c:pt idx="693">
                  <c:v>5.279704333333334</c:v>
                </c:pt>
                <c:pt idx="694">
                  <c:v>5.296680666666667</c:v>
                </c:pt>
                <c:pt idx="695">
                  <c:v>5.3306340000000008</c:v>
                </c:pt>
                <c:pt idx="696">
                  <c:v>5.3815633333333333</c:v>
                </c:pt>
                <c:pt idx="697">
                  <c:v>5.3815633333333333</c:v>
                </c:pt>
                <c:pt idx="698">
                  <c:v>5.3645866666666668</c:v>
                </c:pt>
                <c:pt idx="699">
                  <c:v>5.3815633333333333</c:v>
                </c:pt>
                <c:pt idx="700">
                  <c:v>5.3815633333333333</c:v>
                </c:pt>
                <c:pt idx="701">
                  <c:v>5.3476103333333329</c:v>
                </c:pt>
                <c:pt idx="702">
                  <c:v>5.3645870000000002</c:v>
                </c:pt>
                <c:pt idx="703">
                  <c:v>5.3815636666666684</c:v>
                </c:pt>
                <c:pt idx="704">
                  <c:v>5.4324933333333334</c:v>
                </c:pt>
                <c:pt idx="705">
                  <c:v>5.3985399999999997</c:v>
                </c:pt>
                <c:pt idx="706">
                  <c:v>5.4324933333333334</c:v>
                </c:pt>
                <c:pt idx="707">
                  <c:v>5.4494700000000007</c:v>
                </c:pt>
                <c:pt idx="708">
                  <c:v>5.4494700000000007</c:v>
                </c:pt>
                <c:pt idx="709">
                  <c:v>5.4155166666666661</c:v>
                </c:pt>
                <c:pt idx="710">
                  <c:v>5.4155166666666661</c:v>
                </c:pt>
                <c:pt idx="711">
                  <c:v>5.4494700000000007</c:v>
                </c:pt>
                <c:pt idx="712">
                  <c:v>5.4324933333333334</c:v>
                </c:pt>
                <c:pt idx="713">
                  <c:v>5.3815633333333333</c:v>
                </c:pt>
                <c:pt idx="714">
                  <c:v>5.3476100000000004</c:v>
                </c:pt>
                <c:pt idx="715">
                  <c:v>5.3815633333333333</c:v>
                </c:pt>
                <c:pt idx="716">
                  <c:v>5.4155166666666661</c:v>
                </c:pt>
                <c:pt idx="717">
                  <c:v>5.4155166666666661</c:v>
                </c:pt>
                <c:pt idx="718">
                  <c:v>5.3815633333333333</c:v>
                </c:pt>
                <c:pt idx="719">
                  <c:v>5.3985400000000006</c:v>
                </c:pt>
                <c:pt idx="720">
                  <c:v>5.3645870000000002</c:v>
                </c:pt>
                <c:pt idx="721">
                  <c:v>5.3645870000000002</c:v>
                </c:pt>
                <c:pt idx="722">
                  <c:v>5.296680666666667</c:v>
                </c:pt>
                <c:pt idx="723">
                  <c:v>5.3476103333333329</c:v>
                </c:pt>
                <c:pt idx="724">
                  <c:v>5.3476103333333329</c:v>
                </c:pt>
                <c:pt idx="725">
                  <c:v>5.4155166666666661</c:v>
                </c:pt>
                <c:pt idx="726">
                  <c:v>5.4494700000000007</c:v>
                </c:pt>
                <c:pt idx="727">
                  <c:v>5.4664466666666662</c:v>
                </c:pt>
                <c:pt idx="728">
                  <c:v>5.4155166666666661</c:v>
                </c:pt>
                <c:pt idx="729">
                  <c:v>5.3645866666666668</c:v>
                </c:pt>
                <c:pt idx="730">
                  <c:v>5.3306336666666674</c:v>
                </c:pt>
                <c:pt idx="731">
                  <c:v>5.3476103333333329</c:v>
                </c:pt>
                <c:pt idx="732">
                  <c:v>5.3306339999999999</c:v>
                </c:pt>
                <c:pt idx="733">
                  <c:v>5.3645870000000002</c:v>
                </c:pt>
                <c:pt idx="734">
                  <c:v>5.3985403333333331</c:v>
                </c:pt>
                <c:pt idx="735">
                  <c:v>5.4664466666666662</c:v>
                </c:pt>
                <c:pt idx="736">
                  <c:v>5.4494700000000007</c:v>
                </c:pt>
                <c:pt idx="737">
                  <c:v>5.4324933333333334</c:v>
                </c:pt>
                <c:pt idx="738">
                  <c:v>5.4155166666666661</c:v>
                </c:pt>
                <c:pt idx="739">
                  <c:v>5.4834229999999993</c:v>
                </c:pt>
                <c:pt idx="740">
                  <c:v>5.4664463333333337</c:v>
                </c:pt>
                <c:pt idx="741">
                  <c:v>5.4494696666666664</c:v>
                </c:pt>
                <c:pt idx="742">
                  <c:v>5.4155166666666661</c:v>
                </c:pt>
                <c:pt idx="743">
                  <c:v>5.4664463333333329</c:v>
                </c:pt>
                <c:pt idx="744">
                  <c:v>5.4494696666666664</c:v>
                </c:pt>
                <c:pt idx="745">
                  <c:v>5.4664463333333337</c:v>
                </c:pt>
                <c:pt idx="746">
                  <c:v>5.4155166666666661</c:v>
                </c:pt>
                <c:pt idx="747">
                  <c:v>5.4324933333333334</c:v>
                </c:pt>
                <c:pt idx="748">
                  <c:v>5.4155166666666661</c:v>
                </c:pt>
                <c:pt idx="749">
                  <c:v>5.4324933333333334</c:v>
                </c:pt>
                <c:pt idx="750">
                  <c:v>5.4324933333333334</c:v>
                </c:pt>
                <c:pt idx="751">
                  <c:v>5.4494699999999989</c:v>
                </c:pt>
                <c:pt idx="752">
                  <c:v>5.4664466666666662</c:v>
                </c:pt>
                <c:pt idx="753">
                  <c:v>5.4664466666666662</c:v>
                </c:pt>
                <c:pt idx="754">
                  <c:v>5.4664466666666662</c:v>
                </c:pt>
                <c:pt idx="755">
                  <c:v>5.4494700000000007</c:v>
                </c:pt>
                <c:pt idx="756">
                  <c:v>5.4664466666666671</c:v>
                </c:pt>
                <c:pt idx="757">
                  <c:v>5.4494700000000007</c:v>
                </c:pt>
                <c:pt idx="758">
                  <c:v>5.4494700000000007</c:v>
                </c:pt>
                <c:pt idx="759">
                  <c:v>5.4494700000000007</c:v>
                </c:pt>
                <c:pt idx="760">
                  <c:v>5.4834229999999993</c:v>
                </c:pt>
                <c:pt idx="761">
                  <c:v>5.5173759999999996</c:v>
                </c:pt>
                <c:pt idx="762">
                  <c:v>5.5003993333333332</c:v>
                </c:pt>
                <c:pt idx="763">
                  <c:v>5.4494696666666664</c:v>
                </c:pt>
                <c:pt idx="764">
                  <c:v>5.4664463333333329</c:v>
                </c:pt>
                <c:pt idx="765">
                  <c:v>5.5003996666666666</c:v>
                </c:pt>
                <c:pt idx="766">
                  <c:v>5.5003996666666666</c:v>
                </c:pt>
                <c:pt idx="767">
                  <c:v>5.4494700000000007</c:v>
                </c:pt>
                <c:pt idx="768">
                  <c:v>5.4494699999999989</c:v>
                </c:pt>
                <c:pt idx="769">
                  <c:v>5.4834233333333344</c:v>
                </c:pt>
                <c:pt idx="770">
                  <c:v>5.4834233333333344</c:v>
                </c:pt>
                <c:pt idx="771">
                  <c:v>5.4834233333333344</c:v>
                </c:pt>
                <c:pt idx="772">
                  <c:v>5.4664466666666671</c:v>
                </c:pt>
                <c:pt idx="773">
                  <c:v>5.4664466666666671</c:v>
                </c:pt>
                <c:pt idx="774">
                  <c:v>5.4664466666666662</c:v>
                </c:pt>
                <c:pt idx="775">
                  <c:v>5.4834233333333344</c:v>
                </c:pt>
                <c:pt idx="776">
                  <c:v>5.4834233333333344</c:v>
                </c:pt>
                <c:pt idx="777">
                  <c:v>5.5003996666666666</c:v>
                </c:pt>
                <c:pt idx="778">
                  <c:v>5.5173759999999996</c:v>
                </c:pt>
                <c:pt idx="779">
                  <c:v>5.4834226666666668</c:v>
                </c:pt>
                <c:pt idx="780">
                  <c:v>5.4834226666666668</c:v>
                </c:pt>
                <c:pt idx="781">
                  <c:v>5.4834226666666668</c:v>
                </c:pt>
                <c:pt idx="782">
                  <c:v>5.5343526666666669</c:v>
                </c:pt>
                <c:pt idx="783">
                  <c:v>5.5173763333333339</c:v>
                </c:pt>
                <c:pt idx="784">
                  <c:v>5.5004</c:v>
                </c:pt>
                <c:pt idx="785">
                  <c:v>5.5004</c:v>
                </c:pt>
                <c:pt idx="786">
                  <c:v>5.4664466666666662</c:v>
                </c:pt>
                <c:pt idx="787">
                  <c:v>5.4664466666666662</c:v>
                </c:pt>
                <c:pt idx="788">
                  <c:v>5.4664466666666662</c:v>
                </c:pt>
                <c:pt idx="789">
                  <c:v>5.4834233333333344</c:v>
                </c:pt>
                <c:pt idx="790">
                  <c:v>5.4834233333333344</c:v>
                </c:pt>
                <c:pt idx="791">
                  <c:v>5.5003996666666666</c:v>
                </c:pt>
                <c:pt idx="792">
                  <c:v>5.5173763333333339</c:v>
                </c:pt>
                <c:pt idx="793">
                  <c:v>5.5173763333333339</c:v>
                </c:pt>
                <c:pt idx="794">
                  <c:v>5.5004</c:v>
                </c:pt>
                <c:pt idx="795">
                  <c:v>5.4664466666666662</c:v>
                </c:pt>
                <c:pt idx="796">
                  <c:v>5.4834229999999993</c:v>
                </c:pt>
                <c:pt idx="797">
                  <c:v>5.5173759999999996</c:v>
                </c:pt>
                <c:pt idx="798">
                  <c:v>5.5513293333333316</c:v>
                </c:pt>
                <c:pt idx="799">
                  <c:v>5.5173763333333339</c:v>
                </c:pt>
                <c:pt idx="800">
                  <c:v>5.5173763333333339</c:v>
                </c:pt>
                <c:pt idx="801">
                  <c:v>5.5343526666666669</c:v>
                </c:pt>
                <c:pt idx="802">
                  <c:v>5.5513293333333316</c:v>
                </c:pt>
                <c:pt idx="803">
                  <c:v>5.5343526666666669</c:v>
                </c:pt>
                <c:pt idx="804">
                  <c:v>5.5513293333333316</c:v>
                </c:pt>
                <c:pt idx="805">
                  <c:v>5.5683056666666664</c:v>
                </c:pt>
                <c:pt idx="806">
                  <c:v>5.534352666666666</c:v>
                </c:pt>
                <c:pt idx="807">
                  <c:v>5.5173759999999996</c:v>
                </c:pt>
                <c:pt idx="808">
                  <c:v>5.5173759999999996</c:v>
                </c:pt>
                <c:pt idx="809">
                  <c:v>5.5003993333333332</c:v>
                </c:pt>
                <c:pt idx="810">
                  <c:v>5.4664463333333329</c:v>
                </c:pt>
                <c:pt idx="811">
                  <c:v>5.4664463333333329</c:v>
                </c:pt>
                <c:pt idx="812">
                  <c:v>5.551329</c:v>
                </c:pt>
                <c:pt idx="813">
                  <c:v>5.6192349999999998</c:v>
                </c:pt>
                <c:pt idx="814">
                  <c:v>5.6192349999999998</c:v>
                </c:pt>
                <c:pt idx="815">
                  <c:v>5.5343523333333344</c:v>
                </c:pt>
                <c:pt idx="816">
                  <c:v>5.5003993333333332</c:v>
                </c:pt>
                <c:pt idx="817">
                  <c:v>5.4664463333333329</c:v>
                </c:pt>
                <c:pt idx="818">
                  <c:v>5.5343526666666669</c:v>
                </c:pt>
                <c:pt idx="819">
                  <c:v>5.5343526666666669</c:v>
                </c:pt>
                <c:pt idx="820">
                  <c:v>5.5852823333333328</c:v>
                </c:pt>
                <c:pt idx="821">
                  <c:v>5.5852823333333328</c:v>
                </c:pt>
                <c:pt idx="822">
                  <c:v>5.5683059999999998</c:v>
                </c:pt>
                <c:pt idx="823">
                  <c:v>5.5513293333333316</c:v>
                </c:pt>
                <c:pt idx="824">
                  <c:v>5.5173763333333339</c:v>
                </c:pt>
                <c:pt idx="825">
                  <c:v>5.5513293333333316</c:v>
                </c:pt>
                <c:pt idx="826">
                  <c:v>5.5343529999999994</c:v>
                </c:pt>
                <c:pt idx="827">
                  <c:v>5.5513293333333316</c:v>
                </c:pt>
                <c:pt idx="828">
                  <c:v>5.5343526666666669</c:v>
                </c:pt>
                <c:pt idx="829">
                  <c:v>5.5683056666666673</c:v>
                </c:pt>
                <c:pt idx="830">
                  <c:v>5.5852823333333328</c:v>
                </c:pt>
                <c:pt idx="831">
                  <c:v>5.5852823333333328</c:v>
                </c:pt>
                <c:pt idx="832">
                  <c:v>5.5513293333333316</c:v>
                </c:pt>
                <c:pt idx="833">
                  <c:v>5.5343526666666669</c:v>
                </c:pt>
                <c:pt idx="834">
                  <c:v>5.5513293333333316</c:v>
                </c:pt>
                <c:pt idx="835">
                  <c:v>5.5513293333333316</c:v>
                </c:pt>
                <c:pt idx="836">
                  <c:v>5.5343529999999994</c:v>
                </c:pt>
                <c:pt idx="837">
                  <c:v>5.5343530000000003</c:v>
                </c:pt>
                <c:pt idx="838">
                  <c:v>5.5513293333333316</c:v>
                </c:pt>
                <c:pt idx="839">
                  <c:v>5.5683056666666664</c:v>
                </c:pt>
                <c:pt idx="840">
                  <c:v>5.551329</c:v>
                </c:pt>
                <c:pt idx="841">
                  <c:v>5.5683056666666673</c:v>
                </c:pt>
                <c:pt idx="842">
                  <c:v>5.5683056666666664</c:v>
                </c:pt>
                <c:pt idx="843">
                  <c:v>5.5852823333333328</c:v>
                </c:pt>
                <c:pt idx="844">
                  <c:v>5.6022586666666667</c:v>
                </c:pt>
                <c:pt idx="845">
                  <c:v>5.5852823333333328</c:v>
                </c:pt>
                <c:pt idx="846">
                  <c:v>5.5683056666666664</c:v>
                </c:pt>
                <c:pt idx="847">
                  <c:v>5.5343526666666669</c:v>
                </c:pt>
                <c:pt idx="848">
                  <c:v>5.5683056666666673</c:v>
                </c:pt>
                <c:pt idx="849">
                  <c:v>5.6192353333333331</c:v>
                </c:pt>
                <c:pt idx="850">
                  <c:v>5.6531883333333326</c:v>
                </c:pt>
                <c:pt idx="851">
                  <c:v>5.6362116666666671</c:v>
                </c:pt>
                <c:pt idx="852">
                  <c:v>5.6022586666666667</c:v>
                </c:pt>
                <c:pt idx="853">
                  <c:v>5.6192353333333331</c:v>
                </c:pt>
                <c:pt idx="854">
                  <c:v>5.6362120000000004</c:v>
                </c:pt>
                <c:pt idx="855">
                  <c:v>5.6701650000000008</c:v>
                </c:pt>
                <c:pt idx="856">
                  <c:v>5.6531883333333326</c:v>
                </c:pt>
                <c:pt idx="857">
                  <c:v>5.6701646666666674</c:v>
                </c:pt>
                <c:pt idx="858">
                  <c:v>5.6531880000000001</c:v>
                </c:pt>
                <c:pt idx="859">
                  <c:v>5.6701646666666674</c:v>
                </c:pt>
                <c:pt idx="860">
                  <c:v>5.6362116666666671</c:v>
                </c:pt>
                <c:pt idx="861">
                  <c:v>5.6362116666666671</c:v>
                </c:pt>
                <c:pt idx="862">
                  <c:v>5.5683056666666664</c:v>
                </c:pt>
                <c:pt idx="863">
                  <c:v>5.534352666666666</c:v>
                </c:pt>
                <c:pt idx="864">
                  <c:v>5.5173763333333339</c:v>
                </c:pt>
                <c:pt idx="865">
                  <c:v>5.5513293333333316</c:v>
                </c:pt>
                <c:pt idx="866">
                  <c:v>5.6022590000000001</c:v>
                </c:pt>
                <c:pt idx="867">
                  <c:v>5.6022590000000001</c:v>
                </c:pt>
                <c:pt idx="868">
                  <c:v>5.6192353333333331</c:v>
                </c:pt>
                <c:pt idx="869">
                  <c:v>5.6192353333333331</c:v>
                </c:pt>
                <c:pt idx="870">
                  <c:v>5.6362116666666671</c:v>
                </c:pt>
                <c:pt idx="871">
                  <c:v>5.6022586666666667</c:v>
                </c:pt>
                <c:pt idx="872">
                  <c:v>5.6022586666666667</c:v>
                </c:pt>
                <c:pt idx="873">
                  <c:v>5.5852823333333328</c:v>
                </c:pt>
                <c:pt idx="874">
                  <c:v>5.5852823333333328</c:v>
                </c:pt>
                <c:pt idx="875">
                  <c:v>5.6022586666666667</c:v>
                </c:pt>
                <c:pt idx="876">
                  <c:v>5.6192349999999998</c:v>
                </c:pt>
                <c:pt idx="877">
                  <c:v>5.6701646666666674</c:v>
                </c:pt>
                <c:pt idx="878">
                  <c:v>5.6871413333333338</c:v>
                </c:pt>
                <c:pt idx="879">
                  <c:v>5.6871413333333338</c:v>
                </c:pt>
                <c:pt idx="880">
                  <c:v>5.6701646666666674</c:v>
                </c:pt>
                <c:pt idx="881">
                  <c:v>5.6531880000000001</c:v>
                </c:pt>
                <c:pt idx="882">
                  <c:v>5.6362116666666671</c:v>
                </c:pt>
                <c:pt idx="883">
                  <c:v>5.6531883333333326</c:v>
                </c:pt>
                <c:pt idx="884">
                  <c:v>5.6871416666666663</c:v>
                </c:pt>
                <c:pt idx="885">
                  <c:v>5.6871416666666663</c:v>
                </c:pt>
                <c:pt idx="886">
                  <c:v>5.6701649999999999</c:v>
                </c:pt>
                <c:pt idx="887">
                  <c:v>5.6192353333333331</c:v>
                </c:pt>
                <c:pt idx="888">
                  <c:v>5.6192353333333331</c:v>
                </c:pt>
                <c:pt idx="889">
                  <c:v>5.6362120000000004</c:v>
                </c:pt>
                <c:pt idx="890">
                  <c:v>5.6192353333333331</c:v>
                </c:pt>
                <c:pt idx="891">
                  <c:v>5.5852823333333328</c:v>
                </c:pt>
                <c:pt idx="892">
                  <c:v>5.5513293333333316</c:v>
                </c:pt>
                <c:pt idx="893">
                  <c:v>5.5683059999999998</c:v>
                </c:pt>
                <c:pt idx="894">
                  <c:v>5.6192353333333331</c:v>
                </c:pt>
                <c:pt idx="895">
                  <c:v>5.6192353333333331</c:v>
                </c:pt>
                <c:pt idx="896">
                  <c:v>5.6362116666666671</c:v>
                </c:pt>
                <c:pt idx="897">
                  <c:v>5.6192353333333331</c:v>
                </c:pt>
                <c:pt idx="898">
                  <c:v>5.6701649999999999</c:v>
                </c:pt>
                <c:pt idx="899">
                  <c:v>5.7041183333333336</c:v>
                </c:pt>
              </c:numCache>
            </c:numRef>
          </c:xVal>
          <c:yVal>
            <c:numRef>
              <c:f>'Samlede data'!$A$2:$A$901</c:f>
              <c:numCache>
                <c:formatCode>General</c:formatCode>
                <c:ptCount val="900"/>
                <c:pt idx="0">
                  <c:v>21.84881</c:v>
                </c:pt>
                <c:pt idx="1">
                  <c:v>21.899740000000001</c:v>
                </c:pt>
                <c:pt idx="2">
                  <c:v>21.4923</c:v>
                </c:pt>
                <c:pt idx="3">
                  <c:v>21.746949999999998</c:v>
                </c:pt>
                <c:pt idx="4">
                  <c:v>21.696020000000001</c:v>
                </c:pt>
                <c:pt idx="5">
                  <c:v>21.28858</c:v>
                </c:pt>
                <c:pt idx="6">
                  <c:v>21.390440000000002</c:v>
                </c:pt>
                <c:pt idx="7">
                  <c:v>21.390440000000002</c:v>
                </c:pt>
                <c:pt idx="8">
                  <c:v>21.28858</c:v>
                </c:pt>
                <c:pt idx="9">
                  <c:v>21.033930000000002</c:v>
                </c:pt>
                <c:pt idx="10">
                  <c:v>20.728359999999999</c:v>
                </c:pt>
                <c:pt idx="11">
                  <c:v>20.98301</c:v>
                </c:pt>
                <c:pt idx="12">
                  <c:v>21.13579</c:v>
                </c:pt>
                <c:pt idx="13">
                  <c:v>21.033930000000002</c:v>
                </c:pt>
                <c:pt idx="14">
                  <c:v>20.728359999999999</c:v>
                </c:pt>
                <c:pt idx="15">
                  <c:v>20.77929</c:v>
                </c:pt>
                <c:pt idx="16">
                  <c:v>20.728359999999999</c:v>
                </c:pt>
                <c:pt idx="17">
                  <c:v>20.677430000000001</c:v>
                </c:pt>
                <c:pt idx="18">
                  <c:v>20.881150000000002</c:v>
                </c:pt>
                <c:pt idx="19">
                  <c:v>20.881150000000002</c:v>
                </c:pt>
                <c:pt idx="20">
                  <c:v>20.830220000000001</c:v>
                </c:pt>
                <c:pt idx="21">
                  <c:v>20.6265</c:v>
                </c:pt>
                <c:pt idx="22">
                  <c:v>20.473710000000001</c:v>
                </c:pt>
                <c:pt idx="23">
                  <c:v>20.677430000000001</c:v>
                </c:pt>
                <c:pt idx="24">
                  <c:v>20.524640000000002</c:v>
                </c:pt>
                <c:pt idx="25">
                  <c:v>20.1172</c:v>
                </c:pt>
                <c:pt idx="26">
                  <c:v>20.168130000000001</c:v>
                </c:pt>
                <c:pt idx="27">
                  <c:v>20.320920000000001</c:v>
                </c:pt>
                <c:pt idx="28">
                  <c:v>20.371849999999998</c:v>
                </c:pt>
                <c:pt idx="29">
                  <c:v>19.964410000000001</c:v>
                </c:pt>
                <c:pt idx="30">
                  <c:v>20.168130000000001</c:v>
                </c:pt>
                <c:pt idx="31">
                  <c:v>20.168130000000001</c:v>
                </c:pt>
                <c:pt idx="32">
                  <c:v>19.91348</c:v>
                </c:pt>
                <c:pt idx="33">
                  <c:v>19.91348</c:v>
                </c:pt>
                <c:pt idx="34">
                  <c:v>20.1172</c:v>
                </c:pt>
                <c:pt idx="35">
                  <c:v>19.658840000000001</c:v>
                </c:pt>
                <c:pt idx="36">
                  <c:v>20.1172</c:v>
                </c:pt>
                <c:pt idx="37">
                  <c:v>20.1172</c:v>
                </c:pt>
                <c:pt idx="38">
                  <c:v>19.76069</c:v>
                </c:pt>
                <c:pt idx="39">
                  <c:v>20.066269999999999</c:v>
                </c:pt>
                <c:pt idx="40">
                  <c:v>19.76069</c:v>
                </c:pt>
                <c:pt idx="41">
                  <c:v>19.556979999999999</c:v>
                </c:pt>
                <c:pt idx="42">
                  <c:v>19.91348</c:v>
                </c:pt>
                <c:pt idx="43">
                  <c:v>19.811620000000001</c:v>
                </c:pt>
                <c:pt idx="44">
                  <c:v>19.302330000000001</c:v>
                </c:pt>
                <c:pt idx="45">
                  <c:v>19.506049999999998</c:v>
                </c:pt>
                <c:pt idx="46">
                  <c:v>19.556979999999999</c:v>
                </c:pt>
                <c:pt idx="47">
                  <c:v>19.862549999999999</c:v>
                </c:pt>
                <c:pt idx="48">
                  <c:v>19.556979999999999</c:v>
                </c:pt>
                <c:pt idx="49">
                  <c:v>19.302330000000001</c:v>
                </c:pt>
                <c:pt idx="50">
                  <c:v>19.2514</c:v>
                </c:pt>
                <c:pt idx="51">
                  <c:v>19.455120000000001</c:v>
                </c:pt>
                <c:pt idx="52">
                  <c:v>19.149539999999998</c:v>
                </c:pt>
                <c:pt idx="53">
                  <c:v>19.607900000000001</c:v>
                </c:pt>
                <c:pt idx="54">
                  <c:v>19.607900000000001</c:v>
                </c:pt>
                <c:pt idx="55">
                  <c:v>18.996749999999999</c:v>
                </c:pt>
                <c:pt idx="56">
                  <c:v>19.40419</c:v>
                </c:pt>
                <c:pt idx="57">
                  <c:v>18.996749999999999</c:v>
                </c:pt>
                <c:pt idx="58">
                  <c:v>19.302330000000001</c:v>
                </c:pt>
                <c:pt idx="59">
                  <c:v>19.2514</c:v>
                </c:pt>
                <c:pt idx="60">
                  <c:v>19.302330000000001</c:v>
                </c:pt>
                <c:pt idx="61">
                  <c:v>18.945820000000001</c:v>
                </c:pt>
                <c:pt idx="62">
                  <c:v>19.200469999999999</c:v>
                </c:pt>
                <c:pt idx="63">
                  <c:v>19.04768</c:v>
                </c:pt>
                <c:pt idx="64">
                  <c:v>19.04768</c:v>
                </c:pt>
                <c:pt idx="65">
                  <c:v>19.098610000000001</c:v>
                </c:pt>
                <c:pt idx="66">
                  <c:v>18.89489</c:v>
                </c:pt>
                <c:pt idx="67">
                  <c:v>19.200469999999999</c:v>
                </c:pt>
                <c:pt idx="68">
                  <c:v>18.69117</c:v>
                </c:pt>
                <c:pt idx="69">
                  <c:v>18.843959999999999</c:v>
                </c:pt>
                <c:pt idx="70">
                  <c:v>18.89489</c:v>
                </c:pt>
                <c:pt idx="71">
                  <c:v>18.487449999999999</c:v>
                </c:pt>
                <c:pt idx="72">
                  <c:v>19.04768</c:v>
                </c:pt>
                <c:pt idx="73">
                  <c:v>18.793030000000002</c:v>
                </c:pt>
                <c:pt idx="74">
                  <c:v>18.283740000000002</c:v>
                </c:pt>
                <c:pt idx="75">
                  <c:v>18.640239999999999</c:v>
                </c:pt>
                <c:pt idx="76">
                  <c:v>18.69117</c:v>
                </c:pt>
                <c:pt idx="77">
                  <c:v>18.793030000000002</c:v>
                </c:pt>
                <c:pt idx="78">
                  <c:v>18.793030000000002</c:v>
                </c:pt>
                <c:pt idx="79">
                  <c:v>18.385590000000001</c:v>
                </c:pt>
                <c:pt idx="80">
                  <c:v>18.742100000000001</c:v>
                </c:pt>
                <c:pt idx="81">
                  <c:v>18.33466</c:v>
                </c:pt>
                <c:pt idx="82">
                  <c:v>18.589310000000001</c:v>
                </c:pt>
                <c:pt idx="83">
                  <c:v>18.436530000000001</c:v>
                </c:pt>
                <c:pt idx="84">
                  <c:v>18.640239999999999</c:v>
                </c:pt>
                <c:pt idx="85">
                  <c:v>18.640239999999999</c:v>
                </c:pt>
                <c:pt idx="86">
                  <c:v>18.69117</c:v>
                </c:pt>
                <c:pt idx="87">
                  <c:v>18.130949999999999</c:v>
                </c:pt>
                <c:pt idx="88">
                  <c:v>18.487449999999999</c:v>
                </c:pt>
                <c:pt idx="89">
                  <c:v>18.589310000000001</c:v>
                </c:pt>
                <c:pt idx="90">
                  <c:v>18.283740000000002</c:v>
                </c:pt>
                <c:pt idx="91">
                  <c:v>18.487449999999999</c:v>
                </c:pt>
                <c:pt idx="92">
                  <c:v>18.130949999999999</c:v>
                </c:pt>
                <c:pt idx="93">
                  <c:v>18.436530000000001</c:v>
                </c:pt>
                <c:pt idx="94">
                  <c:v>18.130949999999999</c:v>
                </c:pt>
                <c:pt idx="95">
                  <c:v>18.232810000000001</c:v>
                </c:pt>
                <c:pt idx="96">
                  <c:v>18.33466</c:v>
                </c:pt>
                <c:pt idx="97">
                  <c:v>18.080020000000001</c:v>
                </c:pt>
                <c:pt idx="98">
                  <c:v>18.080020000000001</c:v>
                </c:pt>
                <c:pt idx="99">
                  <c:v>18.33466</c:v>
                </c:pt>
                <c:pt idx="100">
                  <c:v>18.53838</c:v>
                </c:pt>
                <c:pt idx="101">
                  <c:v>17.978159999999999</c:v>
                </c:pt>
                <c:pt idx="102">
                  <c:v>18.232810000000001</c:v>
                </c:pt>
                <c:pt idx="103">
                  <c:v>17.876300000000001</c:v>
                </c:pt>
                <c:pt idx="104">
                  <c:v>18.18188</c:v>
                </c:pt>
                <c:pt idx="105">
                  <c:v>18.130949999999999</c:v>
                </c:pt>
                <c:pt idx="106">
                  <c:v>18.130949999999999</c:v>
                </c:pt>
                <c:pt idx="107">
                  <c:v>17.978159999999999</c:v>
                </c:pt>
                <c:pt idx="108">
                  <c:v>18.130949999999999</c:v>
                </c:pt>
                <c:pt idx="109">
                  <c:v>18.02909</c:v>
                </c:pt>
                <c:pt idx="110">
                  <c:v>18.33466</c:v>
                </c:pt>
                <c:pt idx="111">
                  <c:v>17.927230000000002</c:v>
                </c:pt>
                <c:pt idx="112">
                  <c:v>18.130949999999999</c:v>
                </c:pt>
                <c:pt idx="113">
                  <c:v>17.825369999999999</c:v>
                </c:pt>
                <c:pt idx="114">
                  <c:v>18.080020000000001</c:v>
                </c:pt>
                <c:pt idx="115">
                  <c:v>18.18188</c:v>
                </c:pt>
                <c:pt idx="116">
                  <c:v>18.18188</c:v>
                </c:pt>
                <c:pt idx="117">
                  <c:v>17.825369999999999</c:v>
                </c:pt>
                <c:pt idx="118">
                  <c:v>17.978159999999999</c:v>
                </c:pt>
                <c:pt idx="119">
                  <c:v>17.876300000000001</c:v>
                </c:pt>
                <c:pt idx="120">
                  <c:v>18.130949999999999</c:v>
                </c:pt>
                <c:pt idx="121">
                  <c:v>17.570720000000001</c:v>
                </c:pt>
                <c:pt idx="122">
                  <c:v>17.927230000000002</c:v>
                </c:pt>
                <c:pt idx="123">
                  <c:v>17.723510000000001</c:v>
                </c:pt>
                <c:pt idx="124">
                  <c:v>17.51979</c:v>
                </c:pt>
                <c:pt idx="125">
                  <c:v>18.02909</c:v>
                </c:pt>
                <c:pt idx="126">
                  <c:v>17.67258</c:v>
                </c:pt>
                <c:pt idx="127">
                  <c:v>17.67258</c:v>
                </c:pt>
                <c:pt idx="128">
                  <c:v>17.621649999999999</c:v>
                </c:pt>
                <c:pt idx="129">
                  <c:v>18.080020000000001</c:v>
                </c:pt>
                <c:pt idx="130">
                  <c:v>17.621649999999999</c:v>
                </c:pt>
                <c:pt idx="131">
                  <c:v>17.621649999999999</c:v>
                </c:pt>
                <c:pt idx="132">
                  <c:v>17.621649999999999</c:v>
                </c:pt>
                <c:pt idx="133">
                  <c:v>17.367000000000001</c:v>
                </c:pt>
                <c:pt idx="134">
                  <c:v>17.825369999999999</c:v>
                </c:pt>
                <c:pt idx="135">
                  <c:v>17.51979</c:v>
                </c:pt>
                <c:pt idx="136">
                  <c:v>17.621649999999999</c:v>
                </c:pt>
                <c:pt idx="137">
                  <c:v>17.417929999999998</c:v>
                </c:pt>
                <c:pt idx="138">
                  <c:v>17.468859999999999</c:v>
                </c:pt>
                <c:pt idx="139">
                  <c:v>17.67258</c:v>
                </c:pt>
                <c:pt idx="140">
                  <c:v>17.774439999999998</c:v>
                </c:pt>
                <c:pt idx="141">
                  <c:v>17.570720000000001</c:v>
                </c:pt>
                <c:pt idx="142">
                  <c:v>17.67258</c:v>
                </c:pt>
                <c:pt idx="143">
                  <c:v>17.417929999999998</c:v>
                </c:pt>
                <c:pt idx="144">
                  <c:v>17.16328</c:v>
                </c:pt>
                <c:pt idx="145">
                  <c:v>17.31607</c:v>
                </c:pt>
                <c:pt idx="146">
                  <c:v>17.570720000000001</c:v>
                </c:pt>
                <c:pt idx="147">
                  <c:v>17.31607</c:v>
                </c:pt>
                <c:pt idx="148">
                  <c:v>17.31607</c:v>
                </c:pt>
                <c:pt idx="149">
                  <c:v>17.67258</c:v>
                </c:pt>
                <c:pt idx="150">
                  <c:v>17.31607</c:v>
                </c:pt>
                <c:pt idx="151">
                  <c:v>17.31607</c:v>
                </c:pt>
                <c:pt idx="152">
                  <c:v>17.367000000000001</c:v>
                </c:pt>
                <c:pt idx="153">
                  <c:v>17.367000000000001</c:v>
                </c:pt>
                <c:pt idx="154">
                  <c:v>17.010490000000001</c:v>
                </c:pt>
                <c:pt idx="155">
                  <c:v>17.570720000000001</c:v>
                </c:pt>
                <c:pt idx="156">
                  <c:v>17.061419999999998</c:v>
                </c:pt>
                <c:pt idx="157">
                  <c:v>17.265139999999999</c:v>
                </c:pt>
                <c:pt idx="158">
                  <c:v>17.061419999999998</c:v>
                </c:pt>
                <c:pt idx="159">
                  <c:v>17.061419999999998</c:v>
                </c:pt>
                <c:pt idx="160">
                  <c:v>17.417929999999998</c:v>
                </c:pt>
                <c:pt idx="161">
                  <c:v>17.31607</c:v>
                </c:pt>
                <c:pt idx="162">
                  <c:v>17.112349999999999</c:v>
                </c:pt>
                <c:pt idx="163">
                  <c:v>17.010490000000001</c:v>
                </c:pt>
                <c:pt idx="164">
                  <c:v>17.112349999999999</c:v>
                </c:pt>
                <c:pt idx="165">
                  <c:v>17.265139999999999</c:v>
                </c:pt>
                <c:pt idx="166">
                  <c:v>17.417929999999998</c:v>
                </c:pt>
                <c:pt idx="167">
                  <c:v>17.265139999999999</c:v>
                </c:pt>
                <c:pt idx="168">
                  <c:v>17.265139999999999</c:v>
                </c:pt>
                <c:pt idx="169">
                  <c:v>16.908629999999999</c:v>
                </c:pt>
                <c:pt idx="170">
                  <c:v>17.010490000000001</c:v>
                </c:pt>
                <c:pt idx="171">
                  <c:v>17.112349999999999</c:v>
                </c:pt>
                <c:pt idx="172">
                  <c:v>17.061419999999998</c:v>
                </c:pt>
                <c:pt idx="173">
                  <c:v>16.80678</c:v>
                </c:pt>
                <c:pt idx="174">
                  <c:v>17.061419999999998</c:v>
                </c:pt>
                <c:pt idx="175">
                  <c:v>16.95956</c:v>
                </c:pt>
                <c:pt idx="176">
                  <c:v>17.367000000000001</c:v>
                </c:pt>
                <c:pt idx="177">
                  <c:v>17.31607</c:v>
                </c:pt>
                <c:pt idx="178">
                  <c:v>17.417929999999998</c:v>
                </c:pt>
                <c:pt idx="179">
                  <c:v>17.061419999999998</c:v>
                </c:pt>
                <c:pt idx="180">
                  <c:v>16.704920000000001</c:v>
                </c:pt>
                <c:pt idx="181">
                  <c:v>17.265139999999999</c:v>
                </c:pt>
                <c:pt idx="182">
                  <c:v>17.061419999999998</c:v>
                </c:pt>
                <c:pt idx="183">
                  <c:v>17.16328</c:v>
                </c:pt>
                <c:pt idx="184">
                  <c:v>17.112349999999999</c:v>
                </c:pt>
                <c:pt idx="185">
                  <c:v>16.755849999999999</c:v>
                </c:pt>
                <c:pt idx="186">
                  <c:v>16.95956</c:v>
                </c:pt>
                <c:pt idx="187">
                  <c:v>17.010490000000001</c:v>
                </c:pt>
                <c:pt idx="188">
                  <c:v>17.214210000000001</c:v>
                </c:pt>
                <c:pt idx="189">
                  <c:v>17.010490000000001</c:v>
                </c:pt>
                <c:pt idx="190">
                  <c:v>16.80678</c:v>
                </c:pt>
                <c:pt idx="191">
                  <c:v>17.16328</c:v>
                </c:pt>
                <c:pt idx="192">
                  <c:v>16.755849999999999</c:v>
                </c:pt>
                <c:pt idx="193">
                  <c:v>16.755849999999999</c:v>
                </c:pt>
                <c:pt idx="194">
                  <c:v>16.65399</c:v>
                </c:pt>
                <c:pt idx="195">
                  <c:v>16.95956</c:v>
                </c:pt>
                <c:pt idx="196">
                  <c:v>16.80678</c:v>
                </c:pt>
                <c:pt idx="197">
                  <c:v>16.65399</c:v>
                </c:pt>
                <c:pt idx="198">
                  <c:v>16.755849999999999</c:v>
                </c:pt>
                <c:pt idx="199">
                  <c:v>16.908629999999999</c:v>
                </c:pt>
                <c:pt idx="200">
                  <c:v>16.95956</c:v>
                </c:pt>
                <c:pt idx="201">
                  <c:v>16.755849999999999</c:v>
                </c:pt>
                <c:pt idx="202">
                  <c:v>16.908629999999999</c:v>
                </c:pt>
                <c:pt idx="203">
                  <c:v>16.704920000000001</c:v>
                </c:pt>
                <c:pt idx="204">
                  <c:v>16.704920000000001</c:v>
                </c:pt>
                <c:pt idx="205">
                  <c:v>16.908629999999999</c:v>
                </c:pt>
                <c:pt idx="206">
                  <c:v>16.603059999999999</c:v>
                </c:pt>
                <c:pt idx="207">
                  <c:v>16.65399</c:v>
                </c:pt>
                <c:pt idx="208">
                  <c:v>16.95956</c:v>
                </c:pt>
                <c:pt idx="209">
                  <c:v>17.061419999999998</c:v>
                </c:pt>
                <c:pt idx="210">
                  <c:v>17.061419999999998</c:v>
                </c:pt>
                <c:pt idx="211">
                  <c:v>16.95956</c:v>
                </c:pt>
                <c:pt idx="212">
                  <c:v>16.65399</c:v>
                </c:pt>
                <c:pt idx="213">
                  <c:v>16.704920000000001</c:v>
                </c:pt>
                <c:pt idx="214">
                  <c:v>16.80678</c:v>
                </c:pt>
                <c:pt idx="215">
                  <c:v>16.552129999999998</c:v>
                </c:pt>
                <c:pt idx="216">
                  <c:v>16.65399</c:v>
                </c:pt>
                <c:pt idx="217">
                  <c:v>16.501200000000001</c:v>
                </c:pt>
                <c:pt idx="218">
                  <c:v>16.65399</c:v>
                </c:pt>
                <c:pt idx="219">
                  <c:v>16.348410000000001</c:v>
                </c:pt>
                <c:pt idx="220">
                  <c:v>16.704920000000001</c:v>
                </c:pt>
                <c:pt idx="221">
                  <c:v>16.552129999999998</c:v>
                </c:pt>
                <c:pt idx="222">
                  <c:v>16.80678</c:v>
                </c:pt>
                <c:pt idx="223">
                  <c:v>16.857710000000001</c:v>
                </c:pt>
                <c:pt idx="224">
                  <c:v>16.65399</c:v>
                </c:pt>
                <c:pt idx="225">
                  <c:v>16.95956</c:v>
                </c:pt>
                <c:pt idx="226">
                  <c:v>16.45027</c:v>
                </c:pt>
                <c:pt idx="227">
                  <c:v>16.603059999999999</c:v>
                </c:pt>
                <c:pt idx="228">
                  <c:v>16.603059999999999</c:v>
                </c:pt>
                <c:pt idx="229">
                  <c:v>16.65399</c:v>
                </c:pt>
                <c:pt idx="230">
                  <c:v>16.246549999999999</c:v>
                </c:pt>
                <c:pt idx="231">
                  <c:v>16.501200000000001</c:v>
                </c:pt>
                <c:pt idx="232">
                  <c:v>16.80678</c:v>
                </c:pt>
                <c:pt idx="233">
                  <c:v>16.755849999999999</c:v>
                </c:pt>
                <c:pt idx="234">
                  <c:v>16.65399</c:v>
                </c:pt>
                <c:pt idx="235">
                  <c:v>16.65399</c:v>
                </c:pt>
                <c:pt idx="236">
                  <c:v>16.45027</c:v>
                </c:pt>
                <c:pt idx="237">
                  <c:v>16.603059999999999</c:v>
                </c:pt>
                <c:pt idx="238">
                  <c:v>16.399339999999999</c:v>
                </c:pt>
                <c:pt idx="239">
                  <c:v>16.603059999999999</c:v>
                </c:pt>
                <c:pt idx="240">
                  <c:v>16.603059999999999</c:v>
                </c:pt>
                <c:pt idx="241">
                  <c:v>16.246549999999999</c:v>
                </c:pt>
                <c:pt idx="242">
                  <c:v>16.501200000000001</c:v>
                </c:pt>
                <c:pt idx="243">
                  <c:v>16.552129999999998</c:v>
                </c:pt>
                <c:pt idx="244">
                  <c:v>16.246549999999999</c:v>
                </c:pt>
                <c:pt idx="245">
                  <c:v>16.29748</c:v>
                </c:pt>
                <c:pt idx="246">
                  <c:v>16.857710000000001</c:v>
                </c:pt>
                <c:pt idx="247">
                  <c:v>16.603059999999999</c:v>
                </c:pt>
                <c:pt idx="248">
                  <c:v>16.246549999999999</c:v>
                </c:pt>
                <c:pt idx="249">
                  <c:v>16.45027</c:v>
                </c:pt>
                <c:pt idx="250">
                  <c:v>16.65399</c:v>
                </c:pt>
                <c:pt idx="251">
                  <c:v>16.603059999999999</c:v>
                </c:pt>
                <c:pt idx="252">
                  <c:v>16.246549999999999</c:v>
                </c:pt>
                <c:pt idx="253">
                  <c:v>16.65399</c:v>
                </c:pt>
                <c:pt idx="254">
                  <c:v>16.603059999999999</c:v>
                </c:pt>
                <c:pt idx="255">
                  <c:v>16.552129999999998</c:v>
                </c:pt>
                <c:pt idx="256">
                  <c:v>16.246549999999999</c:v>
                </c:pt>
                <c:pt idx="257">
                  <c:v>16.195620000000002</c:v>
                </c:pt>
                <c:pt idx="258">
                  <c:v>16.399339999999999</c:v>
                </c:pt>
                <c:pt idx="259">
                  <c:v>16.399339999999999</c:v>
                </c:pt>
                <c:pt idx="260">
                  <c:v>16.29748</c:v>
                </c:pt>
                <c:pt idx="261">
                  <c:v>16.399339999999999</c:v>
                </c:pt>
                <c:pt idx="262">
                  <c:v>16.195620000000002</c:v>
                </c:pt>
                <c:pt idx="263">
                  <c:v>16.552129999999998</c:v>
                </c:pt>
                <c:pt idx="264">
                  <c:v>16.45027</c:v>
                </c:pt>
                <c:pt idx="265">
                  <c:v>16.501200000000001</c:v>
                </c:pt>
                <c:pt idx="266">
                  <c:v>16.09376</c:v>
                </c:pt>
                <c:pt idx="267">
                  <c:v>16.399339999999999</c:v>
                </c:pt>
                <c:pt idx="268">
                  <c:v>16.195620000000002</c:v>
                </c:pt>
                <c:pt idx="269">
                  <c:v>16.552129999999998</c:v>
                </c:pt>
                <c:pt idx="270">
                  <c:v>16.552129999999998</c:v>
                </c:pt>
                <c:pt idx="271">
                  <c:v>16.399339999999999</c:v>
                </c:pt>
                <c:pt idx="272">
                  <c:v>16.195620000000002</c:v>
                </c:pt>
                <c:pt idx="273">
                  <c:v>16.65399</c:v>
                </c:pt>
                <c:pt idx="274">
                  <c:v>16.348410000000001</c:v>
                </c:pt>
                <c:pt idx="275">
                  <c:v>16.29748</c:v>
                </c:pt>
                <c:pt idx="276">
                  <c:v>15.991899999999999</c:v>
                </c:pt>
                <c:pt idx="277">
                  <c:v>16.042829999999999</c:v>
                </c:pt>
                <c:pt idx="278">
                  <c:v>16.399339999999999</c:v>
                </c:pt>
                <c:pt idx="279">
                  <c:v>16.348410000000001</c:v>
                </c:pt>
                <c:pt idx="280">
                  <c:v>16.195620000000002</c:v>
                </c:pt>
                <c:pt idx="281">
                  <c:v>16.29748</c:v>
                </c:pt>
                <c:pt idx="282">
                  <c:v>16.399339999999999</c:v>
                </c:pt>
                <c:pt idx="283">
                  <c:v>16.552129999999998</c:v>
                </c:pt>
                <c:pt idx="284">
                  <c:v>15.788180000000001</c:v>
                </c:pt>
                <c:pt idx="285">
                  <c:v>16.144690000000001</c:v>
                </c:pt>
                <c:pt idx="286">
                  <c:v>16.042829999999999</c:v>
                </c:pt>
                <c:pt idx="287">
                  <c:v>16.348410000000001</c:v>
                </c:pt>
                <c:pt idx="288">
                  <c:v>16.144690000000001</c:v>
                </c:pt>
                <c:pt idx="289">
                  <c:v>16.144690000000001</c:v>
                </c:pt>
                <c:pt idx="290">
                  <c:v>16.45027</c:v>
                </c:pt>
                <c:pt idx="291">
                  <c:v>15.991899999999999</c:v>
                </c:pt>
                <c:pt idx="292">
                  <c:v>16.195620000000002</c:v>
                </c:pt>
                <c:pt idx="293">
                  <c:v>16.603059999999999</c:v>
                </c:pt>
                <c:pt idx="294">
                  <c:v>16.246549999999999</c:v>
                </c:pt>
                <c:pt idx="295">
                  <c:v>16.09376</c:v>
                </c:pt>
                <c:pt idx="296">
                  <c:v>16.399339999999999</c:v>
                </c:pt>
                <c:pt idx="297">
                  <c:v>16.042829999999999</c:v>
                </c:pt>
                <c:pt idx="298">
                  <c:v>16.195620000000002</c:v>
                </c:pt>
                <c:pt idx="299">
                  <c:v>16.246549999999999</c:v>
                </c:pt>
                <c:pt idx="300">
                  <c:v>16.042829999999999</c:v>
                </c:pt>
                <c:pt idx="301">
                  <c:v>15.94097</c:v>
                </c:pt>
                <c:pt idx="302">
                  <c:v>16.09376</c:v>
                </c:pt>
                <c:pt idx="303">
                  <c:v>16.042829999999999</c:v>
                </c:pt>
                <c:pt idx="304">
                  <c:v>15.83911</c:v>
                </c:pt>
                <c:pt idx="305">
                  <c:v>16.144690000000001</c:v>
                </c:pt>
                <c:pt idx="306">
                  <c:v>16.552129999999998</c:v>
                </c:pt>
                <c:pt idx="307">
                  <c:v>16.042829999999999</c:v>
                </c:pt>
                <c:pt idx="308">
                  <c:v>15.94097</c:v>
                </c:pt>
                <c:pt idx="309">
                  <c:v>16.45027</c:v>
                </c:pt>
                <c:pt idx="310">
                  <c:v>15.94097</c:v>
                </c:pt>
                <c:pt idx="311">
                  <c:v>15.83911</c:v>
                </c:pt>
                <c:pt idx="312">
                  <c:v>16.042829999999999</c:v>
                </c:pt>
                <c:pt idx="313">
                  <c:v>15.991899999999999</c:v>
                </c:pt>
                <c:pt idx="314">
                  <c:v>16.09376</c:v>
                </c:pt>
                <c:pt idx="315">
                  <c:v>16.09376</c:v>
                </c:pt>
                <c:pt idx="316">
                  <c:v>16.246549999999999</c:v>
                </c:pt>
                <c:pt idx="317">
                  <c:v>15.94097</c:v>
                </c:pt>
                <c:pt idx="318">
                  <c:v>15.890040000000001</c:v>
                </c:pt>
                <c:pt idx="319">
                  <c:v>16.144690000000001</c:v>
                </c:pt>
                <c:pt idx="320">
                  <c:v>15.991899999999999</c:v>
                </c:pt>
                <c:pt idx="321">
                  <c:v>16.144690000000001</c:v>
                </c:pt>
                <c:pt idx="322">
                  <c:v>15.68632</c:v>
                </c:pt>
                <c:pt idx="323">
                  <c:v>16.144690000000001</c:v>
                </c:pt>
                <c:pt idx="324">
                  <c:v>16.042829999999999</c:v>
                </c:pt>
                <c:pt idx="325">
                  <c:v>16.246549999999999</c:v>
                </c:pt>
                <c:pt idx="326">
                  <c:v>15.788180000000001</c:v>
                </c:pt>
                <c:pt idx="327">
                  <c:v>16.246549999999999</c:v>
                </c:pt>
                <c:pt idx="328">
                  <c:v>15.788180000000001</c:v>
                </c:pt>
                <c:pt idx="329">
                  <c:v>15.94097</c:v>
                </c:pt>
                <c:pt idx="330">
                  <c:v>16.195620000000002</c:v>
                </c:pt>
                <c:pt idx="331">
                  <c:v>15.73725</c:v>
                </c:pt>
                <c:pt idx="332">
                  <c:v>16.09376</c:v>
                </c:pt>
                <c:pt idx="333">
                  <c:v>15.991899999999999</c:v>
                </c:pt>
                <c:pt idx="334">
                  <c:v>16.144690000000001</c:v>
                </c:pt>
                <c:pt idx="335">
                  <c:v>16.144690000000001</c:v>
                </c:pt>
                <c:pt idx="336">
                  <c:v>15.991899999999999</c:v>
                </c:pt>
                <c:pt idx="337">
                  <c:v>16.348410000000001</c:v>
                </c:pt>
                <c:pt idx="338">
                  <c:v>15.94097</c:v>
                </c:pt>
                <c:pt idx="339">
                  <c:v>15.991899999999999</c:v>
                </c:pt>
                <c:pt idx="340">
                  <c:v>15.94097</c:v>
                </c:pt>
                <c:pt idx="341">
                  <c:v>15.788180000000001</c:v>
                </c:pt>
                <c:pt idx="342">
                  <c:v>15.83911</c:v>
                </c:pt>
                <c:pt idx="343">
                  <c:v>15.83911</c:v>
                </c:pt>
                <c:pt idx="344">
                  <c:v>15.890040000000001</c:v>
                </c:pt>
                <c:pt idx="345">
                  <c:v>15.83911</c:v>
                </c:pt>
                <c:pt idx="346">
                  <c:v>15.73725</c:v>
                </c:pt>
                <c:pt idx="347">
                  <c:v>16.042829999999999</c:v>
                </c:pt>
                <c:pt idx="348">
                  <c:v>15.635400000000001</c:v>
                </c:pt>
                <c:pt idx="349">
                  <c:v>15.73725</c:v>
                </c:pt>
                <c:pt idx="350">
                  <c:v>15.83911</c:v>
                </c:pt>
                <c:pt idx="351">
                  <c:v>15.890040000000001</c:v>
                </c:pt>
                <c:pt idx="352">
                  <c:v>15.73725</c:v>
                </c:pt>
                <c:pt idx="353">
                  <c:v>15.890040000000001</c:v>
                </c:pt>
                <c:pt idx="354">
                  <c:v>15.788180000000001</c:v>
                </c:pt>
                <c:pt idx="355">
                  <c:v>15.68632</c:v>
                </c:pt>
                <c:pt idx="356">
                  <c:v>15.73725</c:v>
                </c:pt>
                <c:pt idx="357">
                  <c:v>16.09376</c:v>
                </c:pt>
                <c:pt idx="358">
                  <c:v>15.68632</c:v>
                </c:pt>
                <c:pt idx="359">
                  <c:v>15.991899999999999</c:v>
                </c:pt>
                <c:pt idx="360">
                  <c:v>15.73725</c:v>
                </c:pt>
                <c:pt idx="361">
                  <c:v>15.83911</c:v>
                </c:pt>
                <c:pt idx="362">
                  <c:v>16.09376</c:v>
                </c:pt>
                <c:pt idx="363">
                  <c:v>15.788180000000001</c:v>
                </c:pt>
                <c:pt idx="364">
                  <c:v>15.73725</c:v>
                </c:pt>
                <c:pt idx="365">
                  <c:v>16.195620000000002</c:v>
                </c:pt>
                <c:pt idx="366">
                  <c:v>15.788180000000001</c:v>
                </c:pt>
                <c:pt idx="367">
                  <c:v>15.991899999999999</c:v>
                </c:pt>
                <c:pt idx="368">
                  <c:v>15.83911</c:v>
                </c:pt>
                <c:pt idx="369">
                  <c:v>15.83911</c:v>
                </c:pt>
                <c:pt idx="370">
                  <c:v>15.68632</c:v>
                </c:pt>
                <c:pt idx="371">
                  <c:v>15.68632</c:v>
                </c:pt>
                <c:pt idx="372">
                  <c:v>15.73725</c:v>
                </c:pt>
                <c:pt idx="373">
                  <c:v>15.73725</c:v>
                </c:pt>
                <c:pt idx="374">
                  <c:v>15.43168</c:v>
                </c:pt>
                <c:pt idx="375">
                  <c:v>15.83911</c:v>
                </c:pt>
                <c:pt idx="376">
                  <c:v>15.53354</c:v>
                </c:pt>
                <c:pt idx="377">
                  <c:v>15.380750000000001</c:v>
                </c:pt>
                <c:pt idx="378">
                  <c:v>15.73725</c:v>
                </c:pt>
                <c:pt idx="379">
                  <c:v>15.53354</c:v>
                </c:pt>
                <c:pt idx="380">
                  <c:v>15.73725</c:v>
                </c:pt>
                <c:pt idx="381">
                  <c:v>15.58447</c:v>
                </c:pt>
                <c:pt idx="382">
                  <c:v>15.58447</c:v>
                </c:pt>
                <c:pt idx="383">
                  <c:v>15.83911</c:v>
                </c:pt>
                <c:pt idx="384">
                  <c:v>15.635400000000001</c:v>
                </c:pt>
                <c:pt idx="385">
                  <c:v>15.73725</c:v>
                </c:pt>
                <c:pt idx="386">
                  <c:v>15.380750000000001</c:v>
                </c:pt>
                <c:pt idx="387">
                  <c:v>15.94097</c:v>
                </c:pt>
                <c:pt idx="388">
                  <c:v>15.380750000000001</c:v>
                </c:pt>
                <c:pt idx="389">
                  <c:v>15.788180000000001</c:v>
                </c:pt>
                <c:pt idx="390">
                  <c:v>15.482609999999999</c:v>
                </c:pt>
                <c:pt idx="391">
                  <c:v>15.83911</c:v>
                </c:pt>
                <c:pt idx="392">
                  <c:v>15.73725</c:v>
                </c:pt>
                <c:pt idx="393">
                  <c:v>15.53354</c:v>
                </c:pt>
                <c:pt idx="394">
                  <c:v>15.482609999999999</c:v>
                </c:pt>
                <c:pt idx="395">
                  <c:v>15.635400000000001</c:v>
                </c:pt>
                <c:pt idx="396">
                  <c:v>15.43168</c:v>
                </c:pt>
                <c:pt idx="397">
                  <c:v>15.73725</c:v>
                </c:pt>
                <c:pt idx="398">
                  <c:v>15.53354</c:v>
                </c:pt>
                <c:pt idx="399">
                  <c:v>15.53354</c:v>
                </c:pt>
                <c:pt idx="400">
                  <c:v>15.58447</c:v>
                </c:pt>
                <c:pt idx="401">
                  <c:v>15.58447</c:v>
                </c:pt>
                <c:pt idx="402">
                  <c:v>15.788180000000001</c:v>
                </c:pt>
                <c:pt idx="403">
                  <c:v>15.58447</c:v>
                </c:pt>
                <c:pt idx="404">
                  <c:v>15.380750000000001</c:v>
                </c:pt>
                <c:pt idx="405">
                  <c:v>15.53354</c:v>
                </c:pt>
                <c:pt idx="406">
                  <c:v>15.278890000000001</c:v>
                </c:pt>
                <c:pt idx="407">
                  <c:v>15.53354</c:v>
                </c:pt>
                <c:pt idx="408">
                  <c:v>15.43168</c:v>
                </c:pt>
                <c:pt idx="409">
                  <c:v>15.482609999999999</c:v>
                </c:pt>
                <c:pt idx="410">
                  <c:v>15.53354</c:v>
                </c:pt>
                <c:pt idx="411">
                  <c:v>15.53354</c:v>
                </c:pt>
                <c:pt idx="412">
                  <c:v>15.482609999999999</c:v>
                </c:pt>
                <c:pt idx="413">
                  <c:v>15.380750000000001</c:v>
                </c:pt>
                <c:pt idx="414">
                  <c:v>15.68632</c:v>
                </c:pt>
                <c:pt idx="415">
                  <c:v>15.43168</c:v>
                </c:pt>
                <c:pt idx="416">
                  <c:v>15.53354</c:v>
                </c:pt>
                <c:pt idx="417">
                  <c:v>14.97331</c:v>
                </c:pt>
                <c:pt idx="418">
                  <c:v>15.68632</c:v>
                </c:pt>
                <c:pt idx="419">
                  <c:v>15.58447</c:v>
                </c:pt>
                <c:pt idx="420">
                  <c:v>15.278890000000001</c:v>
                </c:pt>
                <c:pt idx="421">
                  <c:v>15.53354</c:v>
                </c:pt>
                <c:pt idx="422">
                  <c:v>15.380750000000001</c:v>
                </c:pt>
                <c:pt idx="423">
                  <c:v>15.68632</c:v>
                </c:pt>
                <c:pt idx="424">
                  <c:v>15.32982</c:v>
                </c:pt>
                <c:pt idx="425">
                  <c:v>15.278890000000001</c:v>
                </c:pt>
                <c:pt idx="426">
                  <c:v>15.53354</c:v>
                </c:pt>
                <c:pt idx="427">
                  <c:v>15.53354</c:v>
                </c:pt>
                <c:pt idx="428">
                  <c:v>15.482609999999999</c:v>
                </c:pt>
                <c:pt idx="429">
                  <c:v>15.43168</c:v>
                </c:pt>
                <c:pt idx="430">
                  <c:v>15.43168</c:v>
                </c:pt>
                <c:pt idx="431">
                  <c:v>15.17703</c:v>
                </c:pt>
                <c:pt idx="432">
                  <c:v>15.227959999999999</c:v>
                </c:pt>
                <c:pt idx="433">
                  <c:v>15.278890000000001</c:v>
                </c:pt>
                <c:pt idx="434">
                  <c:v>15.227959999999999</c:v>
                </c:pt>
                <c:pt idx="435">
                  <c:v>15.58447</c:v>
                </c:pt>
                <c:pt idx="436">
                  <c:v>15.53354</c:v>
                </c:pt>
                <c:pt idx="437">
                  <c:v>15.17703</c:v>
                </c:pt>
                <c:pt idx="438">
                  <c:v>15.024240000000001</c:v>
                </c:pt>
                <c:pt idx="439">
                  <c:v>15.43168</c:v>
                </c:pt>
                <c:pt idx="440">
                  <c:v>15.58447</c:v>
                </c:pt>
                <c:pt idx="441">
                  <c:v>15.380750000000001</c:v>
                </c:pt>
                <c:pt idx="442">
                  <c:v>15.380750000000001</c:v>
                </c:pt>
                <c:pt idx="443">
                  <c:v>15.380750000000001</c:v>
                </c:pt>
                <c:pt idx="444">
                  <c:v>15.58447</c:v>
                </c:pt>
                <c:pt idx="445">
                  <c:v>15.482609999999999</c:v>
                </c:pt>
                <c:pt idx="446">
                  <c:v>15.278890000000001</c:v>
                </c:pt>
                <c:pt idx="447">
                  <c:v>15.380750000000001</c:v>
                </c:pt>
                <c:pt idx="448">
                  <c:v>15.32982</c:v>
                </c:pt>
                <c:pt idx="449">
                  <c:v>15.53354</c:v>
                </c:pt>
                <c:pt idx="450">
                  <c:v>15.126099999999999</c:v>
                </c:pt>
                <c:pt idx="451">
                  <c:v>15.58447</c:v>
                </c:pt>
                <c:pt idx="452">
                  <c:v>15.32982</c:v>
                </c:pt>
                <c:pt idx="453">
                  <c:v>15.278890000000001</c:v>
                </c:pt>
                <c:pt idx="454">
                  <c:v>15.126099999999999</c:v>
                </c:pt>
                <c:pt idx="455">
                  <c:v>15.32982</c:v>
                </c:pt>
                <c:pt idx="456">
                  <c:v>15.58447</c:v>
                </c:pt>
                <c:pt idx="457">
                  <c:v>15.32982</c:v>
                </c:pt>
                <c:pt idx="458">
                  <c:v>15.024240000000001</c:v>
                </c:pt>
                <c:pt idx="459">
                  <c:v>15.227959999999999</c:v>
                </c:pt>
                <c:pt idx="460">
                  <c:v>15.227959999999999</c:v>
                </c:pt>
                <c:pt idx="461">
                  <c:v>15.32982</c:v>
                </c:pt>
                <c:pt idx="462">
                  <c:v>14.97331</c:v>
                </c:pt>
                <c:pt idx="463">
                  <c:v>15.32982</c:v>
                </c:pt>
                <c:pt idx="464">
                  <c:v>15.380750000000001</c:v>
                </c:pt>
                <c:pt idx="465">
                  <c:v>15.32982</c:v>
                </c:pt>
                <c:pt idx="466">
                  <c:v>15.17703</c:v>
                </c:pt>
                <c:pt idx="467">
                  <c:v>15.227959999999999</c:v>
                </c:pt>
                <c:pt idx="468">
                  <c:v>15.32982</c:v>
                </c:pt>
                <c:pt idx="469">
                  <c:v>15.380750000000001</c:v>
                </c:pt>
                <c:pt idx="470">
                  <c:v>15.227959999999999</c:v>
                </c:pt>
                <c:pt idx="471">
                  <c:v>14.97331</c:v>
                </c:pt>
                <c:pt idx="472">
                  <c:v>15.227959999999999</c:v>
                </c:pt>
                <c:pt idx="473">
                  <c:v>15.380750000000001</c:v>
                </c:pt>
                <c:pt idx="474">
                  <c:v>15.07517</c:v>
                </c:pt>
                <c:pt idx="475">
                  <c:v>15.635400000000001</c:v>
                </c:pt>
                <c:pt idx="476">
                  <c:v>15.278890000000001</c:v>
                </c:pt>
                <c:pt idx="477">
                  <c:v>15.07517</c:v>
                </c:pt>
                <c:pt idx="478">
                  <c:v>15.43168</c:v>
                </c:pt>
                <c:pt idx="479">
                  <c:v>15.024240000000001</c:v>
                </c:pt>
                <c:pt idx="480">
                  <c:v>15.278890000000001</c:v>
                </c:pt>
                <c:pt idx="481">
                  <c:v>14.871449999999999</c:v>
                </c:pt>
                <c:pt idx="482">
                  <c:v>15.227959999999999</c:v>
                </c:pt>
                <c:pt idx="483">
                  <c:v>15.43168</c:v>
                </c:pt>
                <c:pt idx="484">
                  <c:v>15.17703</c:v>
                </c:pt>
                <c:pt idx="485">
                  <c:v>14.92238</c:v>
                </c:pt>
                <c:pt idx="486">
                  <c:v>15.227959999999999</c:v>
                </c:pt>
                <c:pt idx="487">
                  <c:v>15.024240000000001</c:v>
                </c:pt>
                <c:pt idx="488">
                  <c:v>15.17703</c:v>
                </c:pt>
                <c:pt idx="489">
                  <c:v>15.380750000000001</c:v>
                </c:pt>
                <c:pt idx="490">
                  <c:v>15.17703</c:v>
                </c:pt>
                <c:pt idx="491">
                  <c:v>15.126099999999999</c:v>
                </c:pt>
                <c:pt idx="492">
                  <c:v>15.53354</c:v>
                </c:pt>
                <c:pt idx="493">
                  <c:v>15.024240000000001</c:v>
                </c:pt>
                <c:pt idx="494">
                  <c:v>14.871449999999999</c:v>
                </c:pt>
                <c:pt idx="495">
                  <c:v>15.07517</c:v>
                </c:pt>
                <c:pt idx="496">
                  <c:v>15.278890000000001</c:v>
                </c:pt>
                <c:pt idx="497">
                  <c:v>14.97331</c:v>
                </c:pt>
                <c:pt idx="498">
                  <c:v>14.769590000000001</c:v>
                </c:pt>
                <c:pt idx="499">
                  <c:v>15.126099999999999</c:v>
                </c:pt>
                <c:pt idx="500">
                  <c:v>14.92238</c:v>
                </c:pt>
                <c:pt idx="501">
                  <c:v>15.07517</c:v>
                </c:pt>
                <c:pt idx="502">
                  <c:v>15.126099999999999</c:v>
                </c:pt>
                <c:pt idx="503">
                  <c:v>14.82052</c:v>
                </c:pt>
                <c:pt idx="504">
                  <c:v>14.92238</c:v>
                </c:pt>
                <c:pt idx="505">
                  <c:v>15.17703</c:v>
                </c:pt>
                <c:pt idx="506">
                  <c:v>14.97331</c:v>
                </c:pt>
                <c:pt idx="507">
                  <c:v>14.871449999999999</c:v>
                </c:pt>
                <c:pt idx="508">
                  <c:v>15.380750000000001</c:v>
                </c:pt>
                <c:pt idx="509">
                  <c:v>14.769590000000001</c:v>
                </c:pt>
                <c:pt idx="510">
                  <c:v>14.769590000000001</c:v>
                </c:pt>
                <c:pt idx="511">
                  <c:v>15.126099999999999</c:v>
                </c:pt>
                <c:pt idx="512">
                  <c:v>14.769590000000001</c:v>
                </c:pt>
                <c:pt idx="513">
                  <c:v>15.024240000000001</c:v>
                </c:pt>
                <c:pt idx="514">
                  <c:v>14.71866</c:v>
                </c:pt>
                <c:pt idx="515">
                  <c:v>14.82052</c:v>
                </c:pt>
                <c:pt idx="516">
                  <c:v>15.126099999999999</c:v>
                </c:pt>
                <c:pt idx="517">
                  <c:v>15.126099999999999</c:v>
                </c:pt>
                <c:pt idx="518">
                  <c:v>14.97331</c:v>
                </c:pt>
                <c:pt idx="519">
                  <c:v>14.46401</c:v>
                </c:pt>
                <c:pt idx="520">
                  <c:v>14.769590000000001</c:v>
                </c:pt>
                <c:pt idx="521">
                  <c:v>14.871449999999999</c:v>
                </c:pt>
                <c:pt idx="522">
                  <c:v>15.024240000000001</c:v>
                </c:pt>
                <c:pt idx="523">
                  <c:v>15.024240000000001</c:v>
                </c:pt>
                <c:pt idx="524">
                  <c:v>14.97331</c:v>
                </c:pt>
                <c:pt idx="525">
                  <c:v>15.07517</c:v>
                </c:pt>
                <c:pt idx="526">
                  <c:v>15.227959999999999</c:v>
                </c:pt>
                <c:pt idx="527">
                  <c:v>15.024240000000001</c:v>
                </c:pt>
                <c:pt idx="528">
                  <c:v>15.07517</c:v>
                </c:pt>
                <c:pt idx="529">
                  <c:v>14.769590000000001</c:v>
                </c:pt>
                <c:pt idx="530">
                  <c:v>14.92238</c:v>
                </c:pt>
                <c:pt idx="531">
                  <c:v>15.024240000000001</c:v>
                </c:pt>
                <c:pt idx="532">
                  <c:v>14.92238</c:v>
                </c:pt>
                <c:pt idx="533">
                  <c:v>14.769590000000001</c:v>
                </c:pt>
                <c:pt idx="534">
                  <c:v>14.92238</c:v>
                </c:pt>
                <c:pt idx="535">
                  <c:v>14.6168</c:v>
                </c:pt>
                <c:pt idx="536">
                  <c:v>14.71866</c:v>
                </c:pt>
                <c:pt idx="537">
                  <c:v>14.97331</c:v>
                </c:pt>
                <c:pt idx="538">
                  <c:v>15.278890000000001</c:v>
                </c:pt>
                <c:pt idx="539">
                  <c:v>14.871449999999999</c:v>
                </c:pt>
                <c:pt idx="540">
                  <c:v>15.07517</c:v>
                </c:pt>
                <c:pt idx="541">
                  <c:v>14.769590000000001</c:v>
                </c:pt>
                <c:pt idx="542">
                  <c:v>14.92238</c:v>
                </c:pt>
                <c:pt idx="543">
                  <c:v>14.82052</c:v>
                </c:pt>
                <c:pt idx="544">
                  <c:v>14.71866</c:v>
                </c:pt>
                <c:pt idx="545">
                  <c:v>14.71866</c:v>
                </c:pt>
                <c:pt idx="546">
                  <c:v>14.82052</c:v>
                </c:pt>
                <c:pt idx="547">
                  <c:v>14.97331</c:v>
                </c:pt>
                <c:pt idx="548">
                  <c:v>14.769590000000001</c:v>
                </c:pt>
                <c:pt idx="549">
                  <c:v>14.71866</c:v>
                </c:pt>
                <c:pt idx="550">
                  <c:v>14.97331</c:v>
                </c:pt>
                <c:pt idx="551">
                  <c:v>14.71866</c:v>
                </c:pt>
                <c:pt idx="552">
                  <c:v>14.871449999999999</c:v>
                </c:pt>
                <c:pt idx="553">
                  <c:v>14.6168</c:v>
                </c:pt>
                <c:pt idx="554">
                  <c:v>14.871449999999999</c:v>
                </c:pt>
                <c:pt idx="555">
                  <c:v>14.92238</c:v>
                </c:pt>
                <c:pt idx="556">
                  <c:v>15.07517</c:v>
                </c:pt>
                <c:pt idx="557">
                  <c:v>14.71866</c:v>
                </c:pt>
                <c:pt idx="558">
                  <c:v>14.56587</c:v>
                </c:pt>
                <c:pt idx="559">
                  <c:v>14.97331</c:v>
                </c:pt>
                <c:pt idx="560">
                  <c:v>14.92238</c:v>
                </c:pt>
                <c:pt idx="561">
                  <c:v>15.024240000000001</c:v>
                </c:pt>
                <c:pt idx="562">
                  <c:v>14.769590000000001</c:v>
                </c:pt>
                <c:pt idx="563">
                  <c:v>14.92238</c:v>
                </c:pt>
                <c:pt idx="564">
                  <c:v>15.024240000000001</c:v>
                </c:pt>
                <c:pt idx="565">
                  <c:v>14.769590000000001</c:v>
                </c:pt>
                <c:pt idx="566">
                  <c:v>14.6168</c:v>
                </c:pt>
                <c:pt idx="567">
                  <c:v>14.71866</c:v>
                </c:pt>
                <c:pt idx="568">
                  <c:v>14.413080000000001</c:v>
                </c:pt>
                <c:pt idx="569">
                  <c:v>14.46401</c:v>
                </c:pt>
                <c:pt idx="570">
                  <c:v>14.82052</c:v>
                </c:pt>
                <c:pt idx="571">
                  <c:v>14.6168</c:v>
                </c:pt>
                <c:pt idx="572">
                  <c:v>14.769590000000001</c:v>
                </c:pt>
                <c:pt idx="573">
                  <c:v>14.71866</c:v>
                </c:pt>
                <c:pt idx="574">
                  <c:v>14.82052</c:v>
                </c:pt>
                <c:pt idx="575">
                  <c:v>14.71866</c:v>
                </c:pt>
                <c:pt idx="576">
                  <c:v>14.514939999999999</c:v>
                </c:pt>
                <c:pt idx="577">
                  <c:v>14.56587</c:v>
                </c:pt>
                <c:pt idx="578">
                  <c:v>14.871449999999999</c:v>
                </c:pt>
                <c:pt idx="579">
                  <c:v>14.514939999999999</c:v>
                </c:pt>
                <c:pt idx="580">
                  <c:v>14.514939999999999</c:v>
                </c:pt>
                <c:pt idx="581">
                  <c:v>14.56587</c:v>
                </c:pt>
                <c:pt idx="582">
                  <c:v>14.71866</c:v>
                </c:pt>
                <c:pt idx="583">
                  <c:v>14.6168</c:v>
                </c:pt>
                <c:pt idx="584">
                  <c:v>14.6168</c:v>
                </c:pt>
                <c:pt idx="585">
                  <c:v>14.82052</c:v>
                </c:pt>
                <c:pt idx="586">
                  <c:v>14.82052</c:v>
                </c:pt>
                <c:pt idx="587">
                  <c:v>14.36215</c:v>
                </c:pt>
                <c:pt idx="588">
                  <c:v>14.71866</c:v>
                </c:pt>
                <c:pt idx="589">
                  <c:v>14.6168</c:v>
                </c:pt>
                <c:pt idx="590">
                  <c:v>14.82052</c:v>
                </c:pt>
                <c:pt idx="591">
                  <c:v>14.31122</c:v>
                </c:pt>
                <c:pt idx="592">
                  <c:v>14.36215</c:v>
                </c:pt>
                <c:pt idx="593">
                  <c:v>14.46401</c:v>
                </c:pt>
                <c:pt idx="594">
                  <c:v>14.413080000000001</c:v>
                </c:pt>
                <c:pt idx="595">
                  <c:v>14.56587</c:v>
                </c:pt>
                <c:pt idx="596">
                  <c:v>14.769590000000001</c:v>
                </c:pt>
                <c:pt idx="597">
                  <c:v>14.413080000000001</c:v>
                </c:pt>
                <c:pt idx="598">
                  <c:v>14.6168</c:v>
                </c:pt>
                <c:pt idx="599">
                  <c:v>14.05658</c:v>
                </c:pt>
                <c:pt idx="600">
                  <c:v>14.413080000000001</c:v>
                </c:pt>
                <c:pt idx="601">
                  <c:v>14.20936</c:v>
                </c:pt>
                <c:pt idx="602">
                  <c:v>14.36215</c:v>
                </c:pt>
                <c:pt idx="603">
                  <c:v>14.6168</c:v>
                </c:pt>
                <c:pt idx="604">
                  <c:v>14.6168</c:v>
                </c:pt>
                <c:pt idx="605">
                  <c:v>14.158429999999999</c:v>
                </c:pt>
                <c:pt idx="606">
                  <c:v>14.514939999999999</c:v>
                </c:pt>
                <c:pt idx="607">
                  <c:v>14.413080000000001</c:v>
                </c:pt>
                <c:pt idx="608">
                  <c:v>14.56587</c:v>
                </c:pt>
                <c:pt idx="609">
                  <c:v>14.71866</c:v>
                </c:pt>
                <c:pt idx="610">
                  <c:v>14.514939999999999</c:v>
                </c:pt>
                <c:pt idx="611">
                  <c:v>14.36215</c:v>
                </c:pt>
                <c:pt idx="612">
                  <c:v>14.56587</c:v>
                </c:pt>
                <c:pt idx="613">
                  <c:v>14.514939999999999</c:v>
                </c:pt>
                <c:pt idx="614">
                  <c:v>14.260289999999999</c:v>
                </c:pt>
                <c:pt idx="615">
                  <c:v>14.36215</c:v>
                </c:pt>
                <c:pt idx="616">
                  <c:v>14.56587</c:v>
                </c:pt>
                <c:pt idx="617">
                  <c:v>14.36215</c:v>
                </c:pt>
                <c:pt idx="618">
                  <c:v>14.514939999999999</c:v>
                </c:pt>
                <c:pt idx="619">
                  <c:v>14.514939999999999</c:v>
                </c:pt>
                <c:pt idx="620">
                  <c:v>14.71866</c:v>
                </c:pt>
                <c:pt idx="621">
                  <c:v>14.514939999999999</c:v>
                </c:pt>
                <c:pt idx="622">
                  <c:v>14.46401</c:v>
                </c:pt>
                <c:pt idx="623">
                  <c:v>14.413080000000001</c:v>
                </c:pt>
                <c:pt idx="624">
                  <c:v>14.413080000000001</c:v>
                </c:pt>
                <c:pt idx="625">
                  <c:v>14.46401</c:v>
                </c:pt>
                <c:pt idx="626">
                  <c:v>14.158429999999999</c:v>
                </c:pt>
                <c:pt idx="627">
                  <c:v>14.36215</c:v>
                </c:pt>
                <c:pt idx="628">
                  <c:v>14.31122</c:v>
                </c:pt>
                <c:pt idx="629">
                  <c:v>14.20936</c:v>
                </c:pt>
                <c:pt idx="630">
                  <c:v>14.36215</c:v>
                </c:pt>
                <c:pt idx="631">
                  <c:v>14.31122</c:v>
                </c:pt>
                <c:pt idx="632">
                  <c:v>14.31122</c:v>
                </c:pt>
                <c:pt idx="633">
                  <c:v>14.31122</c:v>
                </c:pt>
                <c:pt idx="634">
                  <c:v>14.20936</c:v>
                </c:pt>
                <c:pt idx="635">
                  <c:v>14.260289999999999</c:v>
                </c:pt>
                <c:pt idx="636">
                  <c:v>14.514939999999999</c:v>
                </c:pt>
                <c:pt idx="637">
                  <c:v>14.514939999999999</c:v>
                </c:pt>
                <c:pt idx="638">
                  <c:v>14.36215</c:v>
                </c:pt>
                <c:pt idx="639">
                  <c:v>14.20936</c:v>
                </c:pt>
                <c:pt idx="640">
                  <c:v>14.413080000000001</c:v>
                </c:pt>
                <c:pt idx="641">
                  <c:v>13.95472</c:v>
                </c:pt>
                <c:pt idx="642">
                  <c:v>14.6168</c:v>
                </c:pt>
                <c:pt idx="643">
                  <c:v>14.260289999999999</c:v>
                </c:pt>
                <c:pt idx="644">
                  <c:v>14.05658</c:v>
                </c:pt>
                <c:pt idx="645">
                  <c:v>14.05658</c:v>
                </c:pt>
                <c:pt idx="646">
                  <c:v>14.158429999999999</c:v>
                </c:pt>
                <c:pt idx="647">
                  <c:v>14.31122</c:v>
                </c:pt>
                <c:pt idx="648">
                  <c:v>14.10751</c:v>
                </c:pt>
                <c:pt idx="649">
                  <c:v>14.10751</c:v>
                </c:pt>
                <c:pt idx="650">
                  <c:v>14.158429999999999</c:v>
                </c:pt>
                <c:pt idx="651">
                  <c:v>14.20936</c:v>
                </c:pt>
                <c:pt idx="652">
                  <c:v>14.10751</c:v>
                </c:pt>
                <c:pt idx="653">
                  <c:v>14.36215</c:v>
                </c:pt>
                <c:pt idx="654">
                  <c:v>14.158429999999999</c:v>
                </c:pt>
                <c:pt idx="655">
                  <c:v>14.31122</c:v>
                </c:pt>
                <c:pt idx="656">
                  <c:v>13.85286</c:v>
                </c:pt>
                <c:pt idx="657">
                  <c:v>13.95472</c:v>
                </c:pt>
                <c:pt idx="658">
                  <c:v>14.20936</c:v>
                </c:pt>
                <c:pt idx="659">
                  <c:v>14.158429999999999</c:v>
                </c:pt>
                <c:pt idx="660">
                  <c:v>14.413080000000001</c:v>
                </c:pt>
                <c:pt idx="661">
                  <c:v>14.005649999999999</c:v>
                </c:pt>
                <c:pt idx="662">
                  <c:v>14.31122</c:v>
                </c:pt>
                <c:pt idx="663">
                  <c:v>14.260289999999999</c:v>
                </c:pt>
                <c:pt idx="664">
                  <c:v>14.158429999999999</c:v>
                </c:pt>
                <c:pt idx="665">
                  <c:v>14.10751</c:v>
                </c:pt>
                <c:pt idx="666">
                  <c:v>14.20936</c:v>
                </c:pt>
                <c:pt idx="667">
                  <c:v>14.20936</c:v>
                </c:pt>
                <c:pt idx="668">
                  <c:v>14.413080000000001</c:v>
                </c:pt>
                <c:pt idx="669">
                  <c:v>14.31122</c:v>
                </c:pt>
                <c:pt idx="670">
                  <c:v>14.260289999999999</c:v>
                </c:pt>
                <c:pt idx="671">
                  <c:v>14.20936</c:v>
                </c:pt>
                <c:pt idx="672">
                  <c:v>13.95472</c:v>
                </c:pt>
                <c:pt idx="673">
                  <c:v>14.05658</c:v>
                </c:pt>
                <c:pt idx="674">
                  <c:v>14.413080000000001</c:v>
                </c:pt>
                <c:pt idx="675">
                  <c:v>14.05658</c:v>
                </c:pt>
                <c:pt idx="676">
                  <c:v>13.95472</c:v>
                </c:pt>
                <c:pt idx="677">
                  <c:v>14.36215</c:v>
                </c:pt>
                <c:pt idx="678">
                  <c:v>13.903790000000001</c:v>
                </c:pt>
                <c:pt idx="679">
                  <c:v>14.260289999999999</c:v>
                </c:pt>
                <c:pt idx="680">
                  <c:v>14.31122</c:v>
                </c:pt>
                <c:pt idx="681">
                  <c:v>14.20936</c:v>
                </c:pt>
                <c:pt idx="682">
                  <c:v>14.005649999999999</c:v>
                </c:pt>
                <c:pt idx="683">
                  <c:v>14.31122</c:v>
                </c:pt>
                <c:pt idx="684">
                  <c:v>14.260289999999999</c:v>
                </c:pt>
                <c:pt idx="685">
                  <c:v>14.05658</c:v>
                </c:pt>
                <c:pt idx="686">
                  <c:v>14.158429999999999</c:v>
                </c:pt>
                <c:pt idx="687">
                  <c:v>13.95472</c:v>
                </c:pt>
                <c:pt idx="688">
                  <c:v>14.46401</c:v>
                </c:pt>
                <c:pt idx="689">
                  <c:v>14.31122</c:v>
                </c:pt>
                <c:pt idx="690">
                  <c:v>13.903790000000001</c:v>
                </c:pt>
                <c:pt idx="691">
                  <c:v>13.903790000000001</c:v>
                </c:pt>
                <c:pt idx="692">
                  <c:v>13.903790000000001</c:v>
                </c:pt>
                <c:pt idx="693">
                  <c:v>14.005649999999999</c:v>
                </c:pt>
                <c:pt idx="694">
                  <c:v>14.20936</c:v>
                </c:pt>
                <c:pt idx="695">
                  <c:v>14.158429999999999</c:v>
                </c:pt>
                <c:pt idx="696">
                  <c:v>13.85286</c:v>
                </c:pt>
                <c:pt idx="697">
                  <c:v>14.20936</c:v>
                </c:pt>
                <c:pt idx="698">
                  <c:v>14.005649999999999</c:v>
                </c:pt>
                <c:pt idx="699">
                  <c:v>14.05658</c:v>
                </c:pt>
                <c:pt idx="700">
                  <c:v>13.903790000000001</c:v>
                </c:pt>
                <c:pt idx="701">
                  <c:v>13.80193</c:v>
                </c:pt>
                <c:pt idx="702">
                  <c:v>14.20936</c:v>
                </c:pt>
                <c:pt idx="703">
                  <c:v>14.10751</c:v>
                </c:pt>
                <c:pt idx="704">
                  <c:v>13.95472</c:v>
                </c:pt>
                <c:pt idx="705">
                  <c:v>13.903790000000001</c:v>
                </c:pt>
                <c:pt idx="706">
                  <c:v>14.005649999999999</c:v>
                </c:pt>
                <c:pt idx="707">
                  <c:v>13.70007</c:v>
                </c:pt>
                <c:pt idx="708">
                  <c:v>13.95472</c:v>
                </c:pt>
                <c:pt idx="709">
                  <c:v>13.95472</c:v>
                </c:pt>
                <c:pt idx="710">
                  <c:v>13.59821</c:v>
                </c:pt>
                <c:pt idx="711">
                  <c:v>13.80193</c:v>
                </c:pt>
                <c:pt idx="712">
                  <c:v>14.10751</c:v>
                </c:pt>
                <c:pt idx="713">
                  <c:v>14.05658</c:v>
                </c:pt>
                <c:pt idx="714">
                  <c:v>13.95472</c:v>
                </c:pt>
                <c:pt idx="715">
                  <c:v>13.85286</c:v>
                </c:pt>
                <c:pt idx="716">
                  <c:v>13.80193</c:v>
                </c:pt>
                <c:pt idx="717">
                  <c:v>13.59821</c:v>
                </c:pt>
                <c:pt idx="718">
                  <c:v>14.005649999999999</c:v>
                </c:pt>
                <c:pt idx="719">
                  <c:v>13.80193</c:v>
                </c:pt>
                <c:pt idx="720">
                  <c:v>13.59821</c:v>
                </c:pt>
                <c:pt idx="721">
                  <c:v>13.85286</c:v>
                </c:pt>
                <c:pt idx="722">
                  <c:v>13.649139999999999</c:v>
                </c:pt>
                <c:pt idx="723">
                  <c:v>14.10751</c:v>
                </c:pt>
                <c:pt idx="724">
                  <c:v>14.05658</c:v>
                </c:pt>
                <c:pt idx="725">
                  <c:v>13.44542</c:v>
                </c:pt>
                <c:pt idx="726">
                  <c:v>14.05658</c:v>
                </c:pt>
                <c:pt idx="727">
                  <c:v>13.70007</c:v>
                </c:pt>
                <c:pt idx="728">
                  <c:v>13.80193</c:v>
                </c:pt>
                <c:pt idx="729">
                  <c:v>13.750999999999999</c:v>
                </c:pt>
                <c:pt idx="730">
                  <c:v>13.59821</c:v>
                </c:pt>
                <c:pt idx="731">
                  <c:v>13.903790000000001</c:v>
                </c:pt>
                <c:pt idx="732">
                  <c:v>13.70007</c:v>
                </c:pt>
                <c:pt idx="733">
                  <c:v>13.649139999999999</c:v>
                </c:pt>
                <c:pt idx="734">
                  <c:v>13.80193</c:v>
                </c:pt>
                <c:pt idx="735">
                  <c:v>14.10751</c:v>
                </c:pt>
                <c:pt idx="736">
                  <c:v>13.80193</c:v>
                </c:pt>
                <c:pt idx="737">
                  <c:v>13.49635</c:v>
                </c:pt>
                <c:pt idx="738">
                  <c:v>13.85286</c:v>
                </c:pt>
                <c:pt idx="739">
                  <c:v>13.80193</c:v>
                </c:pt>
                <c:pt idx="740">
                  <c:v>14.005649999999999</c:v>
                </c:pt>
                <c:pt idx="741">
                  <c:v>13.85286</c:v>
                </c:pt>
                <c:pt idx="742">
                  <c:v>13.95472</c:v>
                </c:pt>
                <c:pt idx="743">
                  <c:v>13.70007</c:v>
                </c:pt>
                <c:pt idx="744">
                  <c:v>13.44542</c:v>
                </c:pt>
                <c:pt idx="745">
                  <c:v>13.903790000000001</c:v>
                </c:pt>
                <c:pt idx="746">
                  <c:v>13.85286</c:v>
                </c:pt>
                <c:pt idx="747">
                  <c:v>14.005649999999999</c:v>
                </c:pt>
                <c:pt idx="748">
                  <c:v>13.70007</c:v>
                </c:pt>
                <c:pt idx="749">
                  <c:v>13.649139999999999</c:v>
                </c:pt>
                <c:pt idx="750">
                  <c:v>14.10751</c:v>
                </c:pt>
                <c:pt idx="751">
                  <c:v>13.70007</c:v>
                </c:pt>
                <c:pt idx="752">
                  <c:v>13.70007</c:v>
                </c:pt>
                <c:pt idx="753">
                  <c:v>14.05658</c:v>
                </c:pt>
                <c:pt idx="754">
                  <c:v>13.59821</c:v>
                </c:pt>
                <c:pt idx="755">
                  <c:v>13.70007</c:v>
                </c:pt>
                <c:pt idx="756">
                  <c:v>13.95472</c:v>
                </c:pt>
                <c:pt idx="757">
                  <c:v>13.903790000000001</c:v>
                </c:pt>
                <c:pt idx="758">
                  <c:v>14.05658</c:v>
                </c:pt>
                <c:pt idx="759">
                  <c:v>13.49635</c:v>
                </c:pt>
                <c:pt idx="760">
                  <c:v>13.394489999999999</c:v>
                </c:pt>
                <c:pt idx="761">
                  <c:v>13.95472</c:v>
                </c:pt>
                <c:pt idx="762">
                  <c:v>13.59821</c:v>
                </c:pt>
                <c:pt idx="763">
                  <c:v>13.59821</c:v>
                </c:pt>
                <c:pt idx="764">
                  <c:v>13.49635</c:v>
                </c:pt>
                <c:pt idx="765">
                  <c:v>13.80193</c:v>
                </c:pt>
                <c:pt idx="766">
                  <c:v>13.80193</c:v>
                </c:pt>
                <c:pt idx="767">
                  <c:v>13.59821</c:v>
                </c:pt>
                <c:pt idx="768">
                  <c:v>13.80193</c:v>
                </c:pt>
                <c:pt idx="769">
                  <c:v>13.59821</c:v>
                </c:pt>
                <c:pt idx="770">
                  <c:v>13.649139999999999</c:v>
                </c:pt>
                <c:pt idx="771">
                  <c:v>13.903790000000001</c:v>
                </c:pt>
                <c:pt idx="772">
                  <c:v>13.903790000000001</c:v>
                </c:pt>
                <c:pt idx="773">
                  <c:v>13.750999999999999</c:v>
                </c:pt>
                <c:pt idx="774">
                  <c:v>13.59821</c:v>
                </c:pt>
                <c:pt idx="775">
                  <c:v>13.750999999999999</c:v>
                </c:pt>
                <c:pt idx="776">
                  <c:v>13.80193</c:v>
                </c:pt>
                <c:pt idx="777">
                  <c:v>13.649139999999999</c:v>
                </c:pt>
                <c:pt idx="778">
                  <c:v>13.547280000000001</c:v>
                </c:pt>
                <c:pt idx="779">
                  <c:v>13.59821</c:v>
                </c:pt>
                <c:pt idx="780">
                  <c:v>13.70007</c:v>
                </c:pt>
                <c:pt idx="781">
                  <c:v>13.292630000000001</c:v>
                </c:pt>
                <c:pt idx="782">
                  <c:v>13.59821</c:v>
                </c:pt>
                <c:pt idx="783">
                  <c:v>13.649139999999999</c:v>
                </c:pt>
                <c:pt idx="784">
                  <c:v>14.10751</c:v>
                </c:pt>
                <c:pt idx="785">
                  <c:v>13.394489999999999</c:v>
                </c:pt>
                <c:pt idx="786">
                  <c:v>13.59821</c:v>
                </c:pt>
                <c:pt idx="787">
                  <c:v>13.85286</c:v>
                </c:pt>
                <c:pt idx="788">
                  <c:v>13.34356</c:v>
                </c:pt>
                <c:pt idx="789">
                  <c:v>13.34356</c:v>
                </c:pt>
                <c:pt idx="790">
                  <c:v>13.70007</c:v>
                </c:pt>
                <c:pt idx="791">
                  <c:v>13.394489999999999</c:v>
                </c:pt>
                <c:pt idx="792">
                  <c:v>13.44542</c:v>
                </c:pt>
                <c:pt idx="793">
                  <c:v>14.005649999999999</c:v>
                </c:pt>
                <c:pt idx="794">
                  <c:v>13.49635</c:v>
                </c:pt>
                <c:pt idx="795">
                  <c:v>13.49635</c:v>
                </c:pt>
                <c:pt idx="796">
                  <c:v>13.547280000000001</c:v>
                </c:pt>
                <c:pt idx="797">
                  <c:v>13.750999999999999</c:v>
                </c:pt>
                <c:pt idx="798">
                  <c:v>13.649139999999999</c:v>
                </c:pt>
                <c:pt idx="799">
                  <c:v>13.547280000000001</c:v>
                </c:pt>
                <c:pt idx="800">
                  <c:v>13.59821</c:v>
                </c:pt>
                <c:pt idx="801">
                  <c:v>13.70007</c:v>
                </c:pt>
                <c:pt idx="802">
                  <c:v>13.59821</c:v>
                </c:pt>
                <c:pt idx="803">
                  <c:v>13.70007</c:v>
                </c:pt>
                <c:pt idx="804">
                  <c:v>13.59821</c:v>
                </c:pt>
                <c:pt idx="805">
                  <c:v>13.80193</c:v>
                </c:pt>
                <c:pt idx="806">
                  <c:v>13.80193</c:v>
                </c:pt>
                <c:pt idx="807">
                  <c:v>13.44542</c:v>
                </c:pt>
                <c:pt idx="808">
                  <c:v>13.547280000000001</c:v>
                </c:pt>
                <c:pt idx="809">
                  <c:v>13.750999999999999</c:v>
                </c:pt>
                <c:pt idx="810">
                  <c:v>13.34356</c:v>
                </c:pt>
                <c:pt idx="811">
                  <c:v>13.750999999999999</c:v>
                </c:pt>
                <c:pt idx="812">
                  <c:v>13.49635</c:v>
                </c:pt>
                <c:pt idx="813">
                  <c:v>13.292630000000001</c:v>
                </c:pt>
                <c:pt idx="814">
                  <c:v>13.547280000000001</c:v>
                </c:pt>
                <c:pt idx="815">
                  <c:v>13.80193</c:v>
                </c:pt>
                <c:pt idx="816">
                  <c:v>13.70007</c:v>
                </c:pt>
                <c:pt idx="817">
                  <c:v>13.2417</c:v>
                </c:pt>
                <c:pt idx="818">
                  <c:v>13.394489999999999</c:v>
                </c:pt>
                <c:pt idx="819">
                  <c:v>13.394489999999999</c:v>
                </c:pt>
                <c:pt idx="820">
                  <c:v>13.394489999999999</c:v>
                </c:pt>
                <c:pt idx="821">
                  <c:v>13.59821</c:v>
                </c:pt>
                <c:pt idx="822">
                  <c:v>13.44542</c:v>
                </c:pt>
                <c:pt idx="823">
                  <c:v>13.49635</c:v>
                </c:pt>
                <c:pt idx="824">
                  <c:v>13.59821</c:v>
                </c:pt>
                <c:pt idx="825">
                  <c:v>13.649139999999999</c:v>
                </c:pt>
                <c:pt idx="826">
                  <c:v>13.70007</c:v>
                </c:pt>
                <c:pt idx="827">
                  <c:v>13.49635</c:v>
                </c:pt>
                <c:pt idx="828">
                  <c:v>13.547280000000001</c:v>
                </c:pt>
                <c:pt idx="829">
                  <c:v>13.80193</c:v>
                </c:pt>
                <c:pt idx="830">
                  <c:v>13.649139999999999</c:v>
                </c:pt>
                <c:pt idx="831">
                  <c:v>13.59821</c:v>
                </c:pt>
                <c:pt idx="832">
                  <c:v>13.59821</c:v>
                </c:pt>
                <c:pt idx="833">
                  <c:v>13.547280000000001</c:v>
                </c:pt>
                <c:pt idx="834">
                  <c:v>13.547280000000001</c:v>
                </c:pt>
                <c:pt idx="835">
                  <c:v>14.005649999999999</c:v>
                </c:pt>
                <c:pt idx="836">
                  <c:v>13.649139999999999</c:v>
                </c:pt>
                <c:pt idx="837">
                  <c:v>13.49635</c:v>
                </c:pt>
                <c:pt idx="838">
                  <c:v>13.292630000000001</c:v>
                </c:pt>
                <c:pt idx="839">
                  <c:v>13.49635</c:v>
                </c:pt>
                <c:pt idx="840">
                  <c:v>13.34356</c:v>
                </c:pt>
                <c:pt idx="841">
                  <c:v>13.13984</c:v>
                </c:pt>
                <c:pt idx="842">
                  <c:v>13.59821</c:v>
                </c:pt>
                <c:pt idx="843">
                  <c:v>13.44542</c:v>
                </c:pt>
                <c:pt idx="844">
                  <c:v>13.44542</c:v>
                </c:pt>
                <c:pt idx="845">
                  <c:v>13.394489999999999</c:v>
                </c:pt>
                <c:pt idx="846">
                  <c:v>13.394489999999999</c:v>
                </c:pt>
                <c:pt idx="847">
                  <c:v>13.34356</c:v>
                </c:pt>
                <c:pt idx="848">
                  <c:v>13.34356</c:v>
                </c:pt>
                <c:pt idx="849">
                  <c:v>13.547280000000001</c:v>
                </c:pt>
                <c:pt idx="850">
                  <c:v>13.547280000000001</c:v>
                </c:pt>
                <c:pt idx="851">
                  <c:v>13.394489999999999</c:v>
                </c:pt>
                <c:pt idx="852">
                  <c:v>13.547280000000001</c:v>
                </c:pt>
                <c:pt idx="853">
                  <c:v>13.44542</c:v>
                </c:pt>
                <c:pt idx="854">
                  <c:v>13.649139999999999</c:v>
                </c:pt>
                <c:pt idx="855">
                  <c:v>13.49635</c:v>
                </c:pt>
                <c:pt idx="856">
                  <c:v>13.292630000000001</c:v>
                </c:pt>
                <c:pt idx="857">
                  <c:v>13.394489999999999</c:v>
                </c:pt>
                <c:pt idx="858">
                  <c:v>13.2417</c:v>
                </c:pt>
                <c:pt idx="859">
                  <c:v>13.44542</c:v>
                </c:pt>
                <c:pt idx="860">
                  <c:v>13.547280000000001</c:v>
                </c:pt>
                <c:pt idx="861">
                  <c:v>13.34356</c:v>
                </c:pt>
                <c:pt idx="862">
                  <c:v>13.49635</c:v>
                </c:pt>
                <c:pt idx="863">
                  <c:v>13.750999999999999</c:v>
                </c:pt>
                <c:pt idx="864">
                  <c:v>13.44542</c:v>
                </c:pt>
                <c:pt idx="865">
                  <c:v>12.936120000000001</c:v>
                </c:pt>
                <c:pt idx="866">
                  <c:v>13.49635</c:v>
                </c:pt>
                <c:pt idx="867">
                  <c:v>13.44542</c:v>
                </c:pt>
                <c:pt idx="868">
                  <c:v>13.394489999999999</c:v>
                </c:pt>
                <c:pt idx="869">
                  <c:v>13.49635</c:v>
                </c:pt>
                <c:pt idx="870">
                  <c:v>13.44542</c:v>
                </c:pt>
                <c:pt idx="871">
                  <c:v>13.44542</c:v>
                </c:pt>
                <c:pt idx="872">
                  <c:v>13.903790000000001</c:v>
                </c:pt>
                <c:pt idx="873">
                  <c:v>13.34356</c:v>
                </c:pt>
                <c:pt idx="874">
                  <c:v>13.59821</c:v>
                </c:pt>
                <c:pt idx="875">
                  <c:v>13.292630000000001</c:v>
                </c:pt>
                <c:pt idx="876">
                  <c:v>13.49635</c:v>
                </c:pt>
                <c:pt idx="877">
                  <c:v>13.34356</c:v>
                </c:pt>
                <c:pt idx="878">
                  <c:v>13.547280000000001</c:v>
                </c:pt>
                <c:pt idx="879">
                  <c:v>13.394489999999999</c:v>
                </c:pt>
                <c:pt idx="880">
                  <c:v>13.49635</c:v>
                </c:pt>
                <c:pt idx="881">
                  <c:v>13.037979999999999</c:v>
                </c:pt>
                <c:pt idx="882">
                  <c:v>13.13984</c:v>
                </c:pt>
                <c:pt idx="883">
                  <c:v>13.190770000000001</c:v>
                </c:pt>
                <c:pt idx="884">
                  <c:v>13.292630000000001</c:v>
                </c:pt>
                <c:pt idx="885">
                  <c:v>13.2417</c:v>
                </c:pt>
                <c:pt idx="886">
                  <c:v>12.936120000000001</c:v>
                </c:pt>
                <c:pt idx="887">
                  <c:v>13.08891</c:v>
                </c:pt>
                <c:pt idx="888">
                  <c:v>13.2417</c:v>
                </c:pt>
                <c:pt idx="889">
                  <c:v>13.34356</c:v>
                </c:pt>
                <c:pt idx="890">
                  <c:v>13.547280000000001</c:v>
                </c:pt>
                <c:pt idx="891">
                  <c:v>13.292630000000001</c:v>
                </c:pt>
                <c:pt idx="892">
                  <c:v>13.292630000000001</c:v>
                </c:pt>
                <c:pt idx="893">
                  <c:v>13.08891</c:v>
                </c:pt>
                <c:pt idx="894">
                  <c:v>13.44542</c:v>
                </c:pt>
                <c:pt idx="895">
                  <c:v>13.037979999999999</c:v>
                </c:pt>
                <c:pt idx="896">
                  <c:v>13.2417</c:v>
                </c:pt>
                <c:pt idx="897">
                  <c:v>13.190770000000001</c:v>
                </c:pt>
                <c:pt idx="898">
                  <c:v>13.292630000000001</c:v>
                </c:pt>
                <c:pt idx="899">
                  <c:v>13.44542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A-46BE-A549-A9B19A3BE6DF}"/>
            </c:ext>
          </c:extLst>
        </c:ser>
        <c:ser>
          <c:idx val="1"/>
          <c:order val="1"/>
          <c:tx>
            <c:v>Tøyning 10 d=3,7m DSS statisk udrenert.xlsm_Q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'Samlede data'!$C$2:$C$10</c:f>
              <c:numCache>
                <c:formatCode>General</c:formatCode>
                <c:ptCount val="9"/>
                <c:pt idx="0">
                  <c:v>1.5448653333333331</c:v>
                </c:pt>
                <c:pt idx="1">
                  <c:v>2.2409033333333328</c:v>
                </c:pt>
                <c:pt idx="2">
                  <c:v>2.8011293333333329</c:v>
                </c:pt>
                <c:pt idx="3">
                  <c:v>3.0897303333333328</c:v>
                </c:pt>
                <c:pt idx="4">
                  <c:v>4.0404169999999997</c:v>
                </c:pt>
                <c:pt idx="5">
                  <c:v>4.6515726666666666</c:v>
                </c:pt>
                <c:pt idx="6">
                  <c:v>5.0929623333333334</c:v>
                </c:pt>
                <c:pt idx="7">
                  <c:v>5.296680666666667</c:v>
                </c:pt>
              </c:numCache>
            </c:numRef>
          </c:xVal>
          <c:yVal>
            <c:numRef>
              <c:f>'Samlede data'!$D$2:$D$10</c:f>
              <c:numCache>
                <c:formatCode>General</c:formatCode>
                <c:ptCount val="9"/>
                <c:pt idx="0">
                  <c:v>19.896506666666671</c:v>
                </c:pt>
                <c:pt idx="1">
                  <c:v>18.911866666666661</c:v>
                </c:pt>
                <c:pt idx="2">
                  <c:v>18.096996666666669</c:v>
                </c:pt>
                <c:pt idx="3">
                  <c:v>17.502813333333329</c:v>
                </c:pt>
                <c:pt idx="4">
                  <c:v>16.21259666666667</c:v>
                </c:pt>
                <c:pt idx="5">
                  <c:v>15.49958333333333</c:v>
                </c:pt>
                <c:pt idx="6">
                  <c:v>14.854473333333329</c:v>
                </c:pt>
                <c:pt idx="7">
                  <c:v>14.22634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0A-46BE-A549-A9B19A3BE6DF}"/>
            </c:ext>
          </c:extLst>
        </c:ser>
        <c:ser>
          <c:idx val="2"/>
          <c:order val="2"/>
          <c:tx>
            <c:v>15 d=9,45m DSS statisk udrenert.xlsm_Q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'Samlede data'!$F$2:$F$901</c:f>
              <c:numCache>
                <c:formatCode>General</c:formatCode>
                <c:ptCount val="900"/>
                <c:pt idx="0">
                  <c:v>1.986255333333333</c:v>
                </c:pt>
                <c:pt idx="1">
                  <c:v>2.6313636666666671</c:v>
                </c:pt>
                <c:pt idx="2">
                  <c:v>3.1915896666666672</c:v>
                </c:pt>
                <c:pt idx="3">
                  <c:v>3.6329799999999999</c:v>
                </c:pt>
                <c:pt idx="4">
                  <c:v>4.0064640000000002</c:v>
                </c:pt>
                <c:pt idx="5">
                  <c:v>4.210182333333333</c:v>
                </c:pt>
                <c:pt idx="6">
                  <c:v>4.4308773333333331</c:v>
                </c:pt>
                <c:pt idx="7">
                  <c:v>4.6345959999999993</c:v>
                </c:pt>
                <c:pt idx="8">
                  <c:v>4.8383146666666663</c:v>
                </c:pt>
                <c:pt idx="9">
                  <c:v>5.0250566666666669</c:v>
                </c:pt>
                <c:pt idx="10">
                  <c:v>5.1099393333333341</c:v>
                </c:pt>
                <c:pt idx="11">
                  <c:v>5.2966813333333329</c:v>
                </c:pt>
                <c:pt idx="12">
                  <c:v>5.4155170000000004</c:v>
                </c:pt>
                <c:pt idx="13">
                  <c:v>5.5343526666666669</c:v>
                </c:pt>
                <c:pt idx="14">
                  <c:v>5.6022586666666667</c:v>
                </c:pt>
                <c:pt idx="15">
                  <c:v>5.6531883333333326</c:v>
                </c:pt>
                <c:pt idx="16">
                  <c:v>5.755047666666667</c:v>
                </c:pt>
                <c:pt idx="17">
                  <c:v>5.8229536666666668</c:v>
                </c:pt>
                <c:pt idx="18">
                  <c:v>5.907836333333333</c:v>
                </c:pt>
                <c:pt idx="19">
                  <c:v>5.907836333333333</c:v>
                </c:pt>
                <c:pt idx="20">
                  <c:v>5.9757426666666662</c:v>
                </c:pt>
                <c:pt idx="21">
                  <c:v>6.0096956666666657</c:v>
                </c:pt>
                <c:pt idx="22">
                  <c:v>6.128531333333334</c:v>
                </c:pt>
                <c:pt idx="23">
                  <c:v>6.1964376666666672</c:v>
                </c:pt>
                <c:pt idx="24">
                  <c:v>6.2813206666666659</c:v>
                </c:pt>
                <c:pt idx="25">
                  <c:v>6.2982973333333332</c:v>
                </c:pt>
                <c:pt idx="26">
                  <c:v>6.3152736666666662</c:v>
                </c:pt>
                <c:pt idx="27">
                  <c:v>6.3662029999999996</c:v>
                </c:pt>
                <c:pt idx="28">
                  <c:v>6.4171326666666664</c:v>
                </c:pt>
                <c:pt idx="29">
                  <c:v>6.4680623333333331</c:v>
                </c:pt>
                <c:pt idx="30">
                  <c:v>6.4850390000000004</c:v>
                </c:pt>
                <c:pt idx="31">
                  <c:v>6.5359686666666663</c:v>
                </c:pt>
                <c:pt idx="32">
                  <c:v>6.5529453333333336</c:v>
                </c:pt>
                <c:pt idx="33">
                  <c:v>6.6038749999999986</c:v>
                </c:pt>
                <c:pt idx="34">
                  <c:v>6.6038749999999986</c:v>
                </c:pt>
                <c:pt idx="35">
                  <c:v>6.6548043333333338</c:v>
                </c:pt>
                <c:pt idx="36">
                  <c:v>6.6717806666666668</c:v>
                </c:pt>
                <c:pt idx="37">
                  <c:v>6.6887569999999998</c:v>
                </c:pt>
                <c:pt idx="38">
                  <c:v>6.7057336666666671</c:v>
                </c:pt>
                <c:pt idx="39">
                  <c:v>6.7227103333333336</c:v>
                </c:pt>
                <c:pt idx="40">
                  <c:v>6.7736400000000003</c:v>
                </c:pt>
                <c:pt idx="41">
                  <c:v>6.7736400000000003</c:v>
                </c:pt>
                <c:pt idx="42">
                  <c:v>6.756663333333333</c:v>
                </c:pt>
                <c:pt idx="43">
                  <c:v>6.8075929999999998</c:v>
                </c:pt>
                <c:pt idx="44">
                  <c:v>6.8415460000000001</c:v>
                </c:pt>
                <c:pt idx="45">
                  <c:v>6.8754989999999996</c:v>
                </c:pt>
                <c:pt idx="46">
                  <c:v>6.8245693333333337</c:v>
                </c:pt>
                <c:pt idx="47">
                  <c:v>6.8415460000000001</c:v>
                </c:pt>
                <c:pt idx="48">
                  <c:v>6.9094523333333333</c:v>
                </c:pt>
                <c:pt idx="49">
                  <c:v>6.9434053333333337</c:v>
                </c:pt>
                <c:pt idx="50">
                  <c:v>6.9943350000000004</c:v>
                </c:pt>
                <c:pt idx="51">
                  <c:v>7.0113116666666668</c:v>
                </c:pt>
                <c:pt idx="52">
                  <c:v>7.0452650000000014</c:v>
                </c:pt>
                <c:pt idx="53">
                  <c:v>6.9943353333333329</c:v>
                </c:pt>
                <c:pt idx="54">
                  <c:v>6.9603823333333326</c:v>
                </c:pt>
                <c:pt idx="55">
                  <c:v>6.9943353333333329</c:v>
                </c:pt>
                <c:pt idx="56">
                  <c:v>7.0452650000000014</c:v>
                </c:pt>
                <c:pt idx="57">
                  <c:v>7.079218</c:v>
                </c:pt>
                <c:pt idx="58">
                  <c:v>7.079218</c:v>
                </c:pt>
                <c:pt idx="59">
                  <c:v>7.0961946666666664</c:v>
                </c:pt>
                <c:pt idx="60">
                  <c:v>7.0961946666666664</c:v>
                </c:pt>
                <c:pt idx="61">
                  <c:v>7.0961946666666664</c:v>
                </c:pt>
                <c:pt idx="62">
                  <c:v>7.079218</c:v>
                </c:pt>
                <c:pt idx="63">
                  <c:v>7.0961946666666664</c:v>
                </c:pt>
                <c:pt idx="64">
                  <c:v>7.0961946666666664</c:v>
                </c:pt>
                <c:pt idx="65">
                  <c:v>7.1131713333333337</c:v>
                </c:pt>
                <c:pt idx="66">
                  <c:v>7.1131713333333337</c:v>
                </c:pt>
                <c:pt idx="67">
                  <c:v>7.1810773333333344</c:v>
                </c:pt>
                <c:pt idx="68">
                  <c:v>7.2150303333333339</c:v>
                </c:pt>
                <c:pt idx="69">
                  <c:v>7.2489833333333342</c:v>
                </c:pt>
                <c:pt idx="70">
                  <c:v>7.2150303333333339</c:v>
                </c:pt>
                <c:pt idx="71">
                  <c:v>7.2320066666666669</c:v>
                </c:pt>
                <c:pt idx="72">
                  <c:v>7.1980536666666666</c:v>
                </c:pt>
                <c:pt idx="73">
                  <c:v>7.1980536666666666</c:v>
                </c:pt>
                <c:pt idx="74">
                  <c:v>7.1641006666666671</c:v>
                </c:pt>
                <c:pt idx="75">
                  <c:v>7.1810769999999993</c:v>
                </c:pt>
                <c:pt idx="76">
                  <c:v>7.1810769999999993</c:v>
                </c:pt>
                <c:pt idx="77">
                  <c:v>7.248983</c:v>
                </c:pt>
                <c:pt idx="78">
                  <c:v>7.2659596666666673</c:v>
                </c:pt>
                <c:pt idx="79">
                  <c:v>7.2829363333333328</c:v>
                </c:pt>
                <c:pt idx="80">
                  <c:v>7.2999130000000001</c:v>
                </c:pt>
                <c:pt idx="81">
                  <c:v>7.3168893333333331</c:v>
                </c:pt>
                <c:pt idx="82">
                  <c:v>7.3168893333333331</c:v>
                </c:pt>
                <c:pt idx="83">
                  <c:v>7.2320066666666669</c:v>
                </c:pt>
                <c:pt idx="84">
                  <c:v>7.2489833333333342</c:v>
                </c:pt>
                <c:pt idx="85">
                  <c:v>7.2829363333333346</c:v>
                </c:pt>
                <c:pt idx="86">
                  <c:v>7.2999130000000001</c:v>
                </c:pt>
                <c:pt idx="87">
                  <c:v>7.3168893333333331</c:v>
                </c:pt>
                <c:pt idx="88">
                  <c:v>7.3338656666666671</c:v>
                </c:pt>
                <c:pt idx="89">
                  <c:v>7.3508420000000001</c:v>
                </c:pt>
                <c:pt idx="90">
                  <c:v>7.3508420000000001</c:v>
                </c:pt>
                <c:pt idx="91">
                  <c:v>7.3508420000000001</c:v>
                </c:pt>
                <c:pt idx="92">
                  <c:v>7.3508420000000001</c:v>
                </c:pt>
                <c:pt idx="93">
                  <c:v>7.3508420000000001</c:v>
                </c:pt>
                <c:pt idx="94">
                  <c:v>7.3508420000000001</c:v>
                </c:pt>
                <c:pt idx="95">
                  <c:v>7.401771666666666</c:v>
                </c:pt>
                <c:pt idx="96">
                  <c:v>7.401771666666666</c:v>
                </c:pt>
                <c:pt idx="97">
                  <c:v>7.3847953333333338</c:v>
                </c:pt>
                <c:pt idx="98">
                  <c:v>7.3847953333333338</c:v>
                </c:pt>
                <c:pt idx="99">
                  <c:v>7.3847953333333338</c:v>
                </c:pt>
                <c:pt idx="100">
                  <c:v>7.4527013333333336</c:v>
                </c:pt>
                <c:pt idx="101">
                  <c:v>7.4527013333333327</c:v>
                </c:pt>
                <c:pt idx="102">
                  <c:v>7.4696779999999992</c:v>
                </c:pt>
                <c:pt idx="103">
                  <c:v>7.4696779999999992</c:v>
                </c:pt>
                <c:pt idx="104">
                  <c:v>7.4527013333333336</c:v>
                </c:pt>
                <c:pt idx="105">
                  <c:v>7.4696779999999992</c:v>
                </c:pt>
                <c:pt idx="106">
                  <c:v>7.4187483333333333</c:v>
                </c:pt>
                <c:pt idx="107">
                  <c:v>7.4187483333333333</c:v>
                </c:pt>
                <c:pt idx="108">
                  <c:v>7.3847950000000004</c:v>
                </c:pt>
                <c:pt idx="109">
                  <c:v>7.4187483333333333</c:v>
                </c:pt>
                <c:pt idx="110">
                  <c:v>7.4187483333333333</c:v>
                </c:pt>
                <c:pt idx="111">
                  <c:v>7.4696779999999992</c:v>
                </c:pt>
                <c:pt idx="112">
                  <c:v>7.5206073333333334</c:v>
                </c:pt>
                <c:pt idx="113">
                  <c:v>7.5545606666666663</c:v>
                </c:pt>
                <c:pt idx="114">
                  <c:v>7.5715373333333327</c:v>
                </c:pt>
                <c:pt idx="115">
                  <c:v>7.5036313333333338</c:v>
                </c:pt>
                <c:pt idx="116">
                  <c:v>7.5036313333333338</c:v>
                </c:pt>
                <c:pt idx="117">
                  <c:v>7.452701666666667</c:v>
                </c:pt>
                <c:pt idx="118">
                  <c:v>7.452701666666667</c:v>
                </c:pt>
                <c:pt idx="119">
                  <c:v>7.4527016666666661</c:v>
                </c:pt>
                <c:pt idx="120">
                  <c:v>7.4696783333333334</c:v>
                </c:pt>
                <c:pt idx="121">
                  <c:v>7.4866549999999998</c:v>
                </c:pt>
                <c:pt idx="122">
                  <c:v>7.4696783333333334</c:v>
                </c:pt>
                <c:pt idx="123">
                  <c:v>7.452701666666667</c:v>
                </c:pt>
                <c:pt idx="124">
                  <c:v>7.4696779999999992</c:v>
                </c:pt>
                <c:pt idx="125">
                  <c:v>7.5206076666666668</c:v>
                </c:pt>
                <c:pt idx="126">
                  <c:v>7.5375843333333323</c:v>
                </c:pt>
                <c:pt idx="127">
                  <c:v>7.5715373333333327</c:v>
                </c:pt>
                <c:pt idx="128">
                  <c:v>7.5715373333333327</c:v>
                </c:pt>
                <c:pt idx="129">
                  <c:v>7.605490333333333</c:v>
                </c:pt>
                <c:pt idx="130">
                  <c:v>7.5545609999999996</c:v>
                </c:pt>
                <c:pt idx="131">
                  <c:v>7.5545609999999996</c:v>
                </c:pt>
                <c:pt idx="132">
                  <c:v>7.5206079999999993</c:v>
                </c:pt>
                <c:pt idx="133">
                  <c:v>7.5545609999999996</c:v>
                </c:pt>
                <c:pt idx="134">
                  <c:v>7.5206079999999993</c:v>
                </c:pt>
                <c:pt idx="135">
                  <c:v>7.5206079999999993</c:v>
                </c:pt>
                <c:pt idx="136">
                  <c:v>7.5206080000000002</c:v>
                </c:pt>
                <c:pt idx="137">
                  <c:v>7.5206079999999993</c:v>
                </c:pt>
                <c:pt idx="138">
                  <c:v>7.5206079999999993</c:v>
                </c:pt>
                <c:pt idx="139">
                  <c:v>7.5036313333333338</c:v>
                </c:pt>
                <c:pt idx="140">
                  <c:v>7.4696779999999992</c:v>
                </c:pt>
                <c:pt idx="141">
                  <c:v>7.4866543333333331</c:v>
                </c:pt>
                <c:pt idx="142">
                  <c:v>7.5206073333333334</c:v>
                </c:pt>
                <c:pt idx="143">
                  <c:v>7.6054899999999996</c:v>
                </c:pt>
                <c:pt idx="144">
                  <c:v>7.6224666666666669</c:v>
                </c:pt>
                <c:pt idx="145">
                  <c:v>7.6224666666666669</c:v>
                </c:pt>
                <c:pt idx="146">
                  <c:v>7.6394433333333334</c:v>
                </c:pt>
                <c:pt idx="147">
                  <c:v>7.6394433333333334</c:v>
                </c:pt>
                <c:pt idx="148">
                  <c:v>7.6224670000000003</c:v>
                </c:pt>
                <c:pt idx="149">
                  <c:v>7.6224670000000003</c:v>
                </c:pt>
                <c:pt idx="150">
                  <c:v>7.6394433333333334</c:v>
                </c:pt>
                <c:pt idx="151">
                  <c:v>7.6394433333333334</c:v>
                </c:pt>
                <c:pt idx="152">
                  <c:v>7.5885136666666666</c:v>
                </c:pt>
                <c:pt idx="153">
                  <c:v>7.5375843333333323</c:v>
                </c:pt>
                <c:pt idx="154">
                  <c:v>7.5545606666666671</c:v>
                </c:pt>
                <c:pt idx="155">
                  <c:v>7.5885136666666666</c:v>
                </c:pt>
                <c:pt idx="156">
                  <c:v>7.639443</c:v>
                </c:pt>
                <c:pt idx="157">
                  <c:v>7.6224666666666669</c:v>
                </c:pt>
                <c:pt idx="158">
                  <c:v>7.6394433333333334</c:v>
                </c:pt>
                <c:pt idx="159">
                  <c:v>7.605490333333333</c:v>
                </c:pt>
                <c:pt idx="160">
                  <c:v>7.605490333333333</c:v>
                </c:pt>
                <c:pt idx="161">
                  <c:v>7.605490333333333</c:v>
                </c:pt>
                <c:pt idx="162">
                  <c:v>7.6394433333333334</c:v>
                </c:pt>
                <c:pt idx="163">
                  <c:v>7.6394433333333334</c:v>
                </c:pt>
                <c:pt idx="164">
                  <c:v>7.6224666666666669</c:v>
                </c:pt>
                <c:pt idx="165">
                  <c:v>7.5885136666666666</c:v>
                </c:pt>
                <c:pt idx="166">
                  <c:v>7.6054899999999996</c:v>
                </c:pt>
                <c:pt idx="167">
                  <c:v>7.6054899999999996</c:v>
                </c:pt>
                <c:pt idx="168">
                  <c:v>7.6224666666666669</c:v>
                </c:pt>
                <c:pt idx="169">
                  <c:v>7.6224666666666669</c:v>
                </c:pt>
                <c:pt idx="170">
                  <c:v>7.6394433333333334</c:v>
                </c:pt>
                <c:pt idx="171">
                  <c:v>7.605490333333333</c:v>
                </c:pt>
                <c:pt idx="172">
                  <c:v>7.6394436666666676</c:v>
                </c:pt>
                <c:pt idx="173">
                  <c:v>7.6224670000000003</c:v>
                </c:pt>
                <c:pt idx="174">
                  <c:v>7.7073496666666674</c:v>
                </c:pt>
                <c:pt idx="175">
                  <c:v>7.7073496666666674</c:v>
                </c:pt>
                <c:pt idx="176">
                  <c:v>7.7413029999999994</c:v>
                </c:pt>
                <c:pt idx="177">
                  <c:v>7.6903733333333344</c:v>
                </c:pt>
                <c:pt idx="178">
                  <c:v>7.6733966666666662</c:v>
                </c:pt>
                <c:pt idx="179">
                  <c:v>7.6564200000000007</c:v>
                </c:pt>
                <c:pt idx="180">
                  <c:v>7.6903730000000001</c:v>
                </c:pt>
                <c:pt idx="181">
                  <c:v>7.6903730000000001</c:v>
                </c:pt>
                <c:pt idx="182">
                  <c:v>7.6903730000000001</c:v>
                </c:pt>
                <c:pt idx="183">
                  <c:v>7.6903730000000001</c:v>
                </c:pt>
                <c:pt idx="184">
                  <c:v>7.6733963333333337</c:v>
                </c:pt>
                <c:pt idx="185">
                  <c:v>7.6733963333333337</c:v>
                </c:pt>
                <c:pt idx="186">
                  <c:v>7.6394433333333334</c:v>
                </c:pt>
                <c:pt idx="187">
                  <c:v>7.6564200000000007</c:v>
                </c:pt>
                <c:pt idx="188">
                  <c:v>7.6564200000000007</c:v>
                </c:pt>
                <c:pt idx="189">
                  <c:v>7.6733963333333337</c:v>
                </c:pt>
                <c:pt idx="190">
                  <c:v>7.6224666666666669</c:v>
                </c:pt>
                <c:pt idx="191">
                  <c:v>7.6224666666666669</c:v>
                </c:pt>
                <c:pt idx="192">
                  <c:v>7.605490333333333</c:v>
                </c:pt>
                <c:pt idx="193">
                  <c:v>7.6564200000000007</c:v>
                </c:pt>
                <c:pt idx="194">
                  <c:v>7.6394433333333334</c:v>
                </c:pt>
                <c:pt idx="195">
                  <c:v>7.6564196666666673</c:v>
                </c:pt>
                <c:pt idx="196">
                  <c:v>7.639443</c:v>
                </c:pt>
                <c:pt idx="197">
                  <c:v>7.639443</c:v>
                </c:pt>
                <c:pt idx="198">
                  <c:v>7.639443</c:v>
                </c:pt>
                <c:pt idx="199">
                  <c:v>7.6903730000000001</c:v>
                </c:pt>
                <c:pt idx="200">
                  <c:v>7.6903730000000001</c:v>
                </c:pt>
                <c:pt idx="201">
                  <c:v>7.6903730000000001</c:v>
                </c:pt>
                <c:pt idx="202">
                  <c:v>7.639443</c:v>
                </c:pt>
                <c:pt idx="203">
                  <c:v>7.6733963333333337</c:v>
                </c:pt>
                <c:pt idx="204">
                  <c:v>7.6903730000000001</c:v>
                </c:pt>
                <c:pt idx="205">
                  <c:v>7.7073496666666674</c:v>
                </c:pt>
                <c:pt idx="206">
                  <c:v>7.6903730000000001</c:v>
                </c:pt>
                <c:pt idx="207">
                  <c:v>7.6394433333333334</c:v>
                </c:pt>
                <c:pt idx="208">
                  <c:v>7.6394433333333334</c:v>
                </c:pt>
                <c:pt idx="209">
                  <c:v>7.6394433333333334</c:v>
                </c:pt>
                <c:pt idx="210">
                  <c:v>7.6733963333333337</c:v>
                </c:pt>
                <c:pt idx="211">
                  <c:v>7.6564196666666673</c:v>
                </c:pt>
                <c:pt idx="212">
                  <c:v>7.639443</c:v>
                </c:pt>
                <c:pt idx="213">
                  <c:v>7.6903730000000001</c:v>
                </c:pt>
                <c:pt idx="214">
                  <c:v>7.7413029999999994</c:v>
                </c:pt>
                <c:pt idx="215">
                  <c:v>7.7073500000000008</c:v>
                </c:pt>
                <c:pt idx="216">
                  <c:v>7.6903733333333344</c:v>
                </c:pt>
                <c:pt idx="217">
                  <c:v>7.6394433333333334</c:v>
                </c:pt>
                <c:pt idx="218">
                  <c:v>7.6564199999999998</c:v>
                </c:pt>
                <c:pt idx="219">
                  <c:v>7.6224666666666669</c:v>
                </c:pt>
                <c:pt idx="220">
                  <c:v>7.6394433333333334</c:v>
                </c:pt>
                <c:pt idx="221">
                  <c:v>7.6564196666666673</c:v>
                </c:pt>
                <c:pt idx="222">
                  <c:v>7.6733963333333337</c:v>
                </c:pt>
                <c:pt idx="223">
                  <c:v>7.6733963333333337</c:v>
                </c:pt>
                <c:pt idx="224">
                  <c:v>7.6394433333333334</c:v>
                </c:pt>
                <c:pt idx="225">
                  <c:v>7.605490333333333</c:v>
                </c:pt>
                <c:pt idx="226">
                  <c:v>7.5715373333333327</c:v>
                </c:pt>
                <c:pt idx="227">
                  <c:v>7.6224670000000003</c:v>
                </c:pt>
                <c:pt idx="228">
                  <c:v>7.6394433333333334</c:v>
                </c:pt>
                <c:pt idx="229">
                  <c:v>7.6224666666666669</c:v>
                </c:pt>
                <c:pt idx="230">
                  <c:v>7.5545606666666663</c:v>
                </c:pt>
                <c:pt idx="231">
                  <c:v>7.588514</c:v>
                </c:pt>
                <c:pt idx="232">
                  <c:v>7.6394436666666676</c:v>
                </c:pt>
                <c:pt idx="233">
                  <c:v>7.6903730000000001</c:v>
                </c:pt>
                <c:pt idx="234">
                  <c:v>7.690373000000001</c:v>
                </c:pt>
                <c:pt idx="235">
                  <c:v>7.6903730000000001</c:v>
                </c:pt>
                <c:pt idx="236">
                  <c:v>7.7073496666666674</c:v>
                </c:pt>
                <c:pt idx="237">
                  <c:v>7.6564199999999998</c:v>
                </c:pt>
                <c:pt idx="238">
                  <c:v>7.6903733333333344</c:v>
                </c:pt>
                <c:pt idx="239">
                  <c:v>7.6733966666666662</c:v>
                </c:pt>
                <c:pt idx="240">
                  <c:v>7.6733966666666662</c:v>
                </c:pt>
                <c:pt idx="241">
                  <c:v>7.5885136666666666</c:v>
                </c:pt>
                <c:pt idx="242">
                  <c:v>7.5885136666666666</c:v>
                </c:pt>
                <c:pt idx="243">
                  <c:v>7.6224666666666669</c:v>
                </c:pt>
                <c:pt idx="244">
                  <c:v>7.6733963333333337</c:v>
                </c:pt>
                <c:pt idx="245">
                  <c:v>7.6564199999999998</c:v>
                </c:pt>
                <c:pt idx="246">
                  <c:v>7.6224670000000003</c:v>
                </c:pt>
                <c:pt idx="247">
                  <c:v>7.5545609999999996</c:v>
                </c:pt>
                <c:pt idx="248">
                  <c:v>7.5375843333333323</c:v>
                </c:pt>
                <c:pt idx="249">
                  <c:v>7.5715373333333327</c:v>
                </c:pt>
                <c:pt idx="250">
                  <c:v>7.6394433333333334</c:v>
                </c:pt>
                <c:pt idx="251">
                  <c:v>7.6564199999999998</c:v>
                </c:pt>
                <c:pt idx="252">
                  <c:v>7.6394433333333334</c:v>
                </c:pt>
                <c:pt idx="253">
                  <c:v>7.605490333333333</c:v>
                </c:pt>
                <c:pt idx="254">
                  <c:v>7.605490333333333</c:v>
                </c:pt>
                <c:pt idx="255">
                  <c:v>7.5715373333333327</c:v>
                </c:pt>
                <c:pt idx="256">
                  <c:v>7.5885136666666666</c:v>
                </c:pt>
                <c:pt idx="257">
                  <c:v>7.5885136666666666</c:v>
                </c:pt>
                <c:pt idx="258">
                  <c:v>7.5545606666666671</c:v>
                </c:pt>
                <c:pt idx="259">
                  <c:v>7.5206076666666668</c:v>
                </c:pt>
                <c:pt idx="260">
                  <c:v>7.5036309999999986</c:v>
                </c:pt>
                <c:pt idx="261">
                  <c:v>7.5715369999999993</c:v>
                </c:pt>
                <c:pt idx="262">
                  <c:v>7.6054899999999996</c:v>
                </c:pt>
                <c:pt idx="263">
                  <c:v>7.6054899999999996</c:v>
                </c:pt>
                <c:pt idx="264">
                  <c:v>7.5885136666666666</c:v>
                </c:pt>
                <c:pt idx="265">
                  <c:v>7.5715373333333327</c:v>
                </c:pt>
                <c:pt idx="266">
                  <c:v>7.605490333333333</c:v>
                </c:pt>
                <c:pt idx="267">
                  <c:v>7.5715373333333327</c:v>
                </c:pt>
                <c:pt idx="268">
                  <c:v>7.5375843333333323</c:v>
                </c:pt>
                <c:pt idx="269">
                  <c:v>7.5206080000000002</c:v>
                </c:pt>
                <c:pt idx="270">
                  <c:v>7.5375843333333323</c:v>
                </c:pt>
                <c:pt idx="271">
                  <c:v>7.5375843333333323</c:v>
                </c:pt>
                <c:pt idx="272">
                  <c:v>7.5545606666666671</c:v>
                </c:pt>
                <c:pt idx="273">
                  <c:v>7.5375843333333323</c:v>
                </c:pt>
                <c:pt idx="274">
                  <c:v>7.5206076666666659</c:v>
                </c:pt>
                <c:pt idx="275">
                  <c:v>7.4866546666666656</c:v>
                </c:pt>
                <c:pt idx="276">
                  <c:v>7.4866546666666656</c:v>
                </c:pt>
                <c:pt idx="277">
                  <c:v>7.5036313333333338</c:v>
                </c:pt>
                <c:pt idx="278">
                  <c:v>7.5036313333333338</c:v>
                </c:pt>
                <c:pt idx="279">
                  <c:v>7.5715373333333327</c:v>
                </c:pt>
                <c:pt idx="280">
                  <c:v>7.605490333333333</c:v>
                </c:pt>
                <c:pt idx="281">
                  <c:v>7.5545606666666671</c:v>
                </c:pt>
                <c:pt idx="282">
                  <c:v>7.4866546666666656</c:v>
                </c:pt>
                <c:pt idx="283">
                  <c:v>7.4866546666666656</c:v>
                </c:pt>
                <c:pt idx="284">
                  <c:v>7.5375843333333323</c:v>
                </c:pt>
                <c:pt idx="285">
                  <c:v>7.5715373333333327</c:v>
                </c:pt>
                <c:pt idx="286">
                  <c:v>7.5545606666666663</c:v>
                </c:pt>
                <c:pt idx="287">
                  <c:v>7.5545606666666663</c:v>
                </c:pt>
                <c:pt idx="288">
                  <c:v>7.5715369999999993</c:v>
                </c:pt>
                <c:pt idx="289">
                  <c:v>7.5715369999999993</c:v>
                </c:pt>
                <c:pt idx="290">
                  <c:v>7.6054899999999996</c:v>
                </c:pt>
                <c:pt idx="291">
                  <c:v>7.5545606666666663</c:v>
                </c:pt>
                <c:pt idx="292">
                  <c:v>7.5545606666666663</c:v>
                </c:pt>
                <c:pt idx="293">
                  <c:v>7.5036313333333338</c:v>
                </c:pt>
                <c:pt idx="294">
                  <c:v>7.5206076666666668</c:v>
                </c:pt>
                <c:pt idx="295">
                  <c:v>7.5206076666666668</c:v>
                </c:pt>
                <c:pt idx="296">
                  <c:v>7.5036309999999986</c:v>
                </c:pt>
                <c:pt idx="297">
                  <c:v>7.4696779999999992</c:v>
                </c:pt>
                <c:pt idx="298">
                  <c:v>7.4527016666666661</c:v>
                </c:pt>
                <c:pt idx="299">
                  <c:v>7.4696783333333334</c:v>
                </c:pt>
                <c:pt idx="300">
                  <c:v>7.4866549999999998</c:v>
                </c:pt>
                <c:pt idx="301">
                  <c:v>7.452701666666667</c:v>
                </c:pt>
                <c:pt idx="302">
                  <c:v>7.4696779999999992</c:v>
                </c:pt>
                <c:pt idx="303">
                  <c:v>7.4527013333333327</c:v>
                </c:pt>
                <c:pt idx="304">
                  <c:v>7.4696779999999992</c:v>
                </c:pt>
                <c:pt idx="305">
                  <c:v>7.4357250000000006</c:v>
                </c:pt>
                <c:pt idx="306">
                  <c:v>7.4527016666666661</c:v>
                </c:pt>
                <c:pt idx="307">
                  <c:v>7.4357250000000006</c:v>
                </c:pt>
                <c:pt idx="308">
                  <c:v>7.4866546666666656</c:v>
                </c:pt>
                <c:pt idx="309">
                  <c:v>7.4866546666666656</c:v>
                </c:pt>
                <c:pt idx="310">
                  <c:v>7.5375843333333323</c:v>
                </c:pt>
                <c:pt idx="311">
                  <c:v>7.5206076666666668</c:v>
                </c:pt>
                <c:pt idx="312">
                  <c:v>7.5206076666666668</c:v>
                </c:pt>
                <c:pt idx="313">
                  <c:v>7.5036313333333338</c:v>
                </c:pt>
                <c:pt idx="314">
                  <c:v>7.4866549999999998</c:v>
                </c:pt>
                <c:pt idx="315">
                  <c:v>7.4866549999999998</c:v>
                </c:pt>
                <c:pt idx="316">
                  <c:v>7.5206080000000002</c:v>
                </c:pt>
                <c:pt idx="317">
                  <c:v>7.5545609999999996</c:v>
                </c:pt>
                <c:pt idx="318">
                  <c:v>7.5715373333333327</c:v>
                </c:pt>
                <c:pt idx="319">
                  <c:v>7.5545606666666663</c:v>
                </c:pt>
                <c:pt idx="320">
                  <c:v>7.5206076666666668</c:v>
                </c:pt>
                <c:pt idx="321">
                  <c:v>7.4866546666666656</c:v>
                </c:pt>
                <c:pt idx="322">
                  <c:v>7.4696783333333334</c:v>
                </c:pt>
                <c:pt idx="323">
                  <c:v>7.4696783333333334</c:v>
                </c:pt>
                <c:pt idx="324">
                  <c:v>7.4696783333333334</c:v>
                </c:pt>
                <c:pt idx="325">
                  <c:v>7.4696783333333334</c:v>
                </c:pt>
                <c:pt idx="326">
                  <c:v>7.4357250000000006</c:v>
                </c:pt>
                <c:pt idx="327">
                  <c:v>7.4187483333333333</c:v>
                </c:pt>
                <c:pt idx="328">
                  <c:v>7.4187483333333333</c:v>
                </c:pt>
                <c:pt idx="329">
                  <c:v>7.4527016666666661</c:v>
                </c:pt>
                <c:pt idx="330">
                  <c:v>7.5206080000000002</c:v>
                </c:pt>
                <c:pt idx="331">
                  <c:v>7.5715373333333327</c:v>
                </c:pt>
                <c:pt idx="332">
                  <c:v>7.5206076666666668</c:v>
                </c:pt>
                <c:pt idx="333">
                  <c:v>7.4866546666666656</c:v>
                </c:pt>
                <c:pt idx="334">
                  <c:v>7.3847956666666663</c:v>
                </c:pt>
                <c:pt idx="335">
                  <c:v>7.4017720000000002</c:v>
                </c:pt>
                <c:pt idx="336">
                  <c:v>7.3847953333333338</c:v>
                </c:pt>
                <c:pt idx="337">
                  <c:v>7.4357250000000006</c:v>
                </c:pt>
                <c:pt idx="338">
                  <c:v>7.4696783333333334</c:v>
                </c:pt>
                <c:pt idx="339">
                  <c:v>7.4696783333333334</c:v>
                </c:pt>
                <c:pt idx="340">
                  <c:v>7.4187486666666667</c:v>
                </c:pt>
                <c:pt idx="341">
                  <c:v>7.3678189999999999</c:v>
                </c:pt>
                <c:pt idx="342">
                  <c:v>7.3678189999999999</c:v>
                </c:pt>
                <c:pt idx="343">
                  <c:v>7.4187486666666667</c:v>
                </c:pt>
                <c:pt idx="344">
                  <c:v>7.4187486666666667</c:v>
                </c:pt>
                <c:pt idx="345">
                  <c:v>7.4187486666666658</c:v>
                </c:pt>
                <c:pt idx="346">
                  <c:v>7.4017720000000002</c:v>
                </c:pt>
                <c:pt idx="347">
                  <c:v>7.4357250000000006</c:v>
                </c:pt>
                <c:pt idx="348">
                  <c:v>7.4017720000000002</c:v>
                </c:pt>
                <c:pt idx="349">
                  <c:v>7.3847953333333338</c:v>
                </c:pt>
                <c:pt idx="350">
                  <c:v>7.3678186666666674</c:v>
                </c:pt>
                <c:pt idx="351">
                  <c:v>7.3847950000000004</c:v>
                </c:pt>
                <c:pt idx="352">
                  <c:v>7.3678186666666674</c:v>
                </c:pt>
                <c:pt idx="353">
                  <c:v>7.3847953333333338</c:v>
                </c:pt>
                <c:pt idx="354">
                  <c:v>7.3847953333333338</c:v>
                </c:pt>
                <c:pt idx="355">
                  <c:v>7.401771666666666</c:v>
                </c:pt>
                <c:pt idx="356">
                  <c:v>7.3847950000000004</c:v>
                </c:pt>
                <c:pt idx="357">
                  <c:v>7.401771666666666</c:v>
                </c:pt>
                <c:pt idx="358">
                  <c:v>7.4187483333333333</c:v>
                </c:pt>
                <c:pt idx="359">
                  <c:v>7.4696779999999992</c:v>
                </c:pt>
                <c:pt idx="360">
                  <c:v>7.4527013333333336</c:v>
                </c:pt>
                <c:pt idx="361">
                  <c:v>7.4527013333333327</c:v>
                </c:pt>
                <c:pt idx="362">
                  <c:v>7.401771666666666</c:v>
                </c:pt>
                <c:pt idx="363">
                  <c:v>7.4357250000000006</c:v>
                </c:pt>
                <c:pt idx="364">
                  <c:v>7.4187483333333333</c:v>
                </c:pt>
                <c:pt idx="365">
                  <c:v>7.4187483333333333</c:v>
                </c:pt>
                <c:pt idx="366">
                  <c:v>7.3508420000000001</c:v>
                </c:pt>
                <c:pt idx="367">
                  <c:v>7.3168889999999998</c:v>
                </c:pt>
                <c:pt idx="368">
                  <c:v>7.2829360000000003</c:v>
                </c:pt>
                <c:pt idx="369">
                  <c:v>7.3168890000000006</c:v>
                </c:pt>
                <c:pt idx="370">
                  <c:v>7.3338656666666671</c:v>
                </c:pt>
                <c:pt idx="371">
                  <c:v>7.3678186666666674</c:v>
                </c:pt>
                <c:pt idx="372">
                  <c:v>7.3678186666666674</c:v>
                </c:pt>
                <c:pt idx="373">
                  <c:v>7.3847950000000004</c:v>
                </c:pt>
                <c:pt idx="374">
                  <c:v>7.3847950000000004</c:v>
                </c:pt>
                <c:pt idx="375">
                  <c:v>7.401771666666666</c:v>
                </c:pt>
                <c:pt idx="376">
                  <c:v>7.4187483333333333</c:v>
                </c:pt>
                <c:pt idx="377">
                  <c:v>7.3847953333333329</c:v>
                </c:pt>
                <c:pt idx="378">
                  <c:v>7.3678186666666674</c:v>
                </c:pt>
                <c:pt idx="379">
                  <c:v>7.3508420000000001</c:v>
                </c:pt>
                <c:pt idx="380">
                  <c:v>7.3678186666666674</c:v>
                </c:pt>
                <c:pt idx="381">
                  <c:v>7.3847953333333338</c:v>
                </c:pt>
                <c:pt idx="382">
                  <c:v>7.4017720000000002</c:v>
                </c:pt>
                <c:pt idx="383">
                  <c:v>7.4187483333333333</c:v>
                </c:pt>
                <c:pt idx="384">
                  <c:v>7.401771666666666</c:v>
                </c:pt>
                <c:pt idx="385">
                  <c:v>7.401771666666666</c:v>
                </c:pt>
                <c:pt idx="386">
                  <c:v>7.401771666666666</c:v>
                </c:pt>
                <c:pt idx="387">
                  <c:v>7.3678186666666674</c:v>
                </c:pt>
                <c:pt idx="388">
                  <c:v>7.3678186666666674</c:v>
                </c:pt>
                <c:pt idx="389">
                  <c:v>7.3338656666666671</c:v>
                </c:pt>
                <c:pt idx="390">
                  <c:v>7.3338656666666671</c:v>
                </c:pt>
                <c:pt idx="391">
                  <c:v>7.2999126666666667</c:v>
                </c:pt>
                <c:pt idx="392">
                  <c:v>7.2829363333333328</c:v>
                </c:pt>
                <c:pt idx="393">
                  <c:v>7.2659599999999998</c:v>
                </c:pt>
                <c:pt idx="394">
                  <c:v>7.2489833333333342</c:v>
                </c:pt>
                <c:pt idx="395">
                  <c:v>7.2829363333333346</c:v>
                </c:pt>
                <c:pt idx="396">
                  <c:v>7.2829363333333328</c:v>
                </c:pt>
                <c:pt idx="397">
                  <c:v>7.2659599999999998</c:v>
                </c:pt>
                <c:pt idx="398">
                  <c:v>7.2659599999999998</c:v>
                </c:pt>
                <c:pt idx="399">
                  <c:v>7.2659599999999998</c:v>
                </c:pt>
                <c:pt idx="400">
                  <c:v>7.2829363333333328</c:v>
                </c:pt>
                <c:pt idx="401">
                  <c:v>7.2829363333333346</c:v>
                </c:pt>
                <c:pt idx="402">
                  <c:v>7.2829363333333328</c:v>
                </c:pt>
                <c:pt idx="403">
                  <c:v>7.2999130000000001</c:v>
                </c:pt>
                <c:pt idx="404">
                  <c:v>7.2829363333333328</c:v>
                </c:pt>
                <c:pt idx="405">
                  <c:v>7.2829363333333328</c:v>
                </c:pt>
                <c:pt idx="406">
                  <c:v>7.2659596666666673</c:v>
                </c:pt>
                <c:pt idx="407">
                  <c:v>7.2489833333333342</c:v>
                </c:pt>
                <c:pt idx="408">
                  <c:v>7.2659596666666673</c:v>
                </c:pt>
                <c:pt idx="409">
                  <c:v>7.2659596666666673</c:v>
                </c:pt>
                <c:pt idx="410">
                  <c:v>7.2829360000000003</c:v>
                </c:pt>
                <c:pt idx="411">
                  <c:v>7.2829360000000003</c:v>
                </c:pt>
                <c:pt idx="412">
                  <c:v>7.248983</c:v>
                </c:pt>
                <c:pt idx="413">
                  <c:v>7.2659596666666673</c:v>
                </c:pt>
                <c:pt idx="414">
                  <c:v>7.2829363333333346</c:v>
                </c:pt>
                <c:pt idx="415">
                  <c:v>7.3168893333333331</c:v>
                </c:pt>
                <c:pt idx="416">
                  <c:v>7.2150299999999996</c:v>
                </c:pt>
                <c:pt idx="417">
                  <c:v>7.1471240000000007</c:v>
                </c:pt>
                <c:pt idx="418">
                  <c:v>7.1471240000000007</c:v>
                </c:pt>
                <c:pt idx="419">
                  <c:v>7.1980536666666666</c:v>
                </c:pt>
                <c:pt idx="420">
                  <c:v>7.248983</c:v>
                </c:pt>
                <c:pt idx="421">
                  <c:v>7.2150300000000014</c:v>
                </c:pt>
                <c:pt idx="422">
                  <c:v>7.2659596666666673</c:v>
                </c:pt>
                <c:pt idx="423">
                  <c:v>7.2489833333333342</c:v>
                </c:pt>
                <c:pt idx="424">
                  <c:v>7.2489833333333316</c:v>
                </c:pt>
                <c:pt idx="425">
                  <c:v>7.1980536666666666</c:v>
                </c:pt>
                <c:pt idx="426">
                  <c:v>7.1810769999999993</c:v>
                </c:pt>
                <c:pt idx="427">
                  <c:v>7.1980536666666666</c:v>
                </c:pt>
                <c:pt idx="428">
                  <c:v>7.1980536666666666</c:v>
                </c:pt>
                <c:pt idx="429">
                  <c:v>7.1980536666666666</c:v>
                </c:pt>
                <c:pt idx="430">
                  <c:v>7.1641006666666671</c:v>
                </c:pt>
                <c:pt idx="431">
                  <c:v>7.1810773333333344</c:v>
                </c:pt>
                <c:pt idx="432">
                  <c:v>7.198054</c:v>
                </c:pt>
                <c:pt idx="433">
                  <c:v>7.2320070000000003</c:v>
                </c:pt>
                <c:pt idx="434">
                  <c:v>7.2489833333333342</c:v>
                </c:pt>
                <c:pt idx="435">
                  <c:v>7.2150303333333339</c:v>
                </c:pt>
                <c:pt idx="436">
                  <c:v>7.2150303333333339</c:v>
                </c:pt>
                <c:pt idx="437">
                  <c:v>7.1641009999999996</c:v>
                </c:pt>
                <c:pt idx="438">
                  <c:v>7.1810773333333344</c:v>
                </c:pt>
                <c:pt idx="439">
                  <c:v>7.1471243333333332</c:v>
                </c:pt>
                <c:pt idx="440">
                  <c:v>7.1980536666666666</c:v>
                </c:pt>
                <c:pt idx="441">
                  <c:v>7.1641006666666671</c:v>
                </c:pt>
                <c:pt idx="442">
                  <c:v>7.1301473333333334</c:v>
                </c:pt>
                <c:pt idx="443">
                  <c:v>7.1131710000000004</c:v>
                </c:pt>
                <c:pt idx="444">
                  <c:v>7.1131710000000004</c:v>
                </c:pt>
                <c:pt idx="445">
                  <c:v>7.1471243333333332</c:v>
                </c:pt>
                <c:pt idx="446">
                  <c:v>7.1131713333333337</c:v>
                </c:pt>
                <c:pt idx="447">
                  <c:v>7.1471243333333332</c:v>
                </c:pt>
                <c:pt idx="448">
                  <c:v>7.1471243333333332</c:v>
                </c:pt>
                <c:pt idx="449">
                  <c:v>7.1471243333333332</c:v>
                </c:pt>
                <c:pt idx="450">
                  <c:v>7.1471243333333332</c:v>
                </c:pt>
                <c:pt idx="451">
                  <c:v>7.1301476666666668</c:v>
                </c:pt>
                <c:pt idx="452">
                  <c:v>7.1471240000000007</c:v>
                </c:pt>
                <c:pt idx="453">
                  <c:v>7.1131710000000004</c:v>
                </c:pt>
                <c:pt idx="454">
                  <c:v>7.079218</c:v>
                </c:pt>
                <c:pt idx="455">
                  <c:v>7.0452650000000014</c:v>
                </c:pt>
                <c:pt idx="456">
                  <c:v>7.0113120000000002</c:v>
                </c:pt>
                <c:pt idx="457">
                  <c:v>7.0113120000000002</c:v>
                </c:pt>
                <c:pt idx="458">
                  <c:v>6.9943353333333329</c:v>
                </c:pt>
                <c:pt idx="459">
                  <c:v>7.0113116666666668</c:v>
                </c:pt>
                <c:pt idx="460">
                  <c:v>7.0452646666666672</c:v>
                </c:pt>
                <c:pt idx="461">
                  <c:v>7.079218</c:v>
                </c:pt>
                <c:pt idx="462">
                  <c:v>7.0961946666666664</c:v>
                </c:pt>
                <c:pt idx="463">
                  <c:v>7.0622416666666661</c:v>
                </c:pt>
                <c:pt idx="464">
                  <c:v>6.9943353333333329</c:v>
                </c:pt>
                <c:pt idx="465">
                  <c:v>6.9603823333333326</c:v>
                </c:pt>
                <c:pt idx="466">
                  <c:v>6.9434056666666661</c:v>
                </c:pt>
                <c:pt idx="467">
                  <c:v>6.9603823333333326</c:v>
                </c:pt>
                <c:pt idx="468">
                  <c:v>6.8924759999999994</c:v>
                </c:pt>
                <c:pt idx="469">
                  <c:v>6.875499333333333</c:v>
                </c:pt>
                <c:pt idx="470">
                  <c:v>6.8924756666666669</c:v>
                </c:pt>
                <c:pt idx="471">
                  <c:v>6.9434053333333337</c:v>
                </c:pt>
                <c:pt idx="472">
                  <c:v>6.9943350000000004</c:v>
                </c:pt>
                <c:pt idx="473">
                  <c:v>6.9264286666666663</c:v>
                </c:pt>
                <c:pt idx="474">
                  <c:v>6.9264286666666663</c:v>
                </c:pt>
                <c:pt idx="475">
                  <c:v>6.9094523333333333</c:v>
                </c:pt>
                <c:pt idx="476">
                  <c:v>6.9264289999999988</c:v>
                </c:pt>
                <c:pt idx="477">
                  <c:v>6.9264289999999997</c:v>
                </c:pt>
                <c:pt idx="478">
                  <c:v>6.8754989999999996</c:v>
                </c:pt>
                <c:pt idx="479">
                  <c:v>6.892475666666666</c:v>
                </c:pt>
                <c:pt idx="480">
                  <c:v>6.8585223333333332</c:v>
                </c:pt>
                <c:pt idx="481">
                  <c:v>6.892475666666666</c:v>
                </c:pt>
                <c:pt idx="482">
                  <c:v>6.8585223333333332</c:v>
                </c:pt>
                <c:pt idx="483">
                  <c:v>6.892475666666666</c:v>
                </c:pt>
                <c:pt idx="484">
                  <c:v>6.8585223333333332</c:v>
                </c:pt>
                <c:pt idx="485">
                  <c:v>6.8585223333333332</c:v>
                </c:pt>
                <c:pt idx="486">
                  <c:v>6.8245690000000003</c:v>
                </c:pt>
                <c:pt idx="487">
                  <c:v>6.790616</c:v>
                </c:pt>
                <c:pt idx="488">
                  <c:v>6.8245693333333328</c:v>
                </c:pt>
                <c:pt idx="489">
                  <c:v>6.8415460000000001</c:v>
                </c:pt>
                <c:pt idx="490">
                  <c:v>6.8754989999999996</c:v>
                </c:pt>
                <c:pt idx="491">
                  <c:v>6.8245693333333337</c:v>
                </c:pt>
                <c:pt idx="492">
                  <c:v>6.8415460000000001</c:v>
                </c:pt>
                <c:pt idx="493">
                  <c:v>6.8924759999999994</c:v>
                </c:pt>
                <c:pt idx="494">
                  <c:v>6.9434056666666661</c:v>
                </c:pt>
                <c:pt idx="495">
                  <c:v>6.9603823333333326</c:v>
                </c:pt>
                <c:pt idx="496">
                  <c:v>6.9434056666666661</c:v>
                </c:pt>
                <c:pt idx="497">
                  <c:v>6.9094523333333333</c:v>
                </c:pt>
                <c:pt idx="498">
                  <c:v>6.8754989999999996</c:v>
                </c:pt>
                <c:pt idx="499">
                  <c:v>6.8415456666666659</c:v>
                </c:pt>
                <c:pt idx="500">
                  <c:v>6.909451999999999</c:v>
                </c:pt>
                <c:pt idx="501">
                  <c:v>6.8924753333333344</c:v>
                </c:pt>
                <c:pt idx="502">
                  <c:v>6.909451999999999</c:v>
                </c:pt>
                <c:pt idx="503">
                  <c:v>6.8585223333333332</c:v>
                </c:pt>
                <c:pt idx="504">
                  <c:v>6.892475666666666</c:v>
                </c:pt>
                <c:pt idx="505">
                  <c:v>6.8754989999999996</c:v>
                </c:pt>
                <c:pt idx="506">
                  <c:v>6.892475666666666</c:v>
                </c:pt>
                <c:pt idx="507">
                  <c:v>6.892475666666666</c:v>
                </c:pt>
                <c:pt idx="508">
                  <c:v>6.9264289999999997</c:v>
                </c:pt>
                <c:pt idx="509">
                  <c:v>6.9434056666666661</c:v>
                </c:pt>
                <c:pt idx="510">
                  <c:v>6.9603823333333326</c:v>
                </c:pt>
                <c:pt idx="511">
                  <c:v>6.9773589999999999</c:v>
                </c:pt>
                <c:pt idx="512">
                  <c:v>6.9603823333333326</c:v>
                </c:pt>
                <c:pt idx="513">
                  <c:v>6.9094523333333333</c:v>
                </c:pt>
                <c:pt idx="514">
                  <c:v>6.9094523333333333</c:v>
                </c:pt>
                <c:pt idx="515">
                  <c:v>6.9094523333333333</c:v>
                </c:pt>
                <c:pt idx="516">
                  <c:v>6.9264289999999988</c:v>
                </c:pt>
                <c:pt idx="517">
                  <c:v>6.9094523333333333</c:v>
                </c:pt>
                <c:pt idx="518">
                  <c:v>6.8924756666666669</c:v>
                </c:pt>
                <c:pt idx="519">
                  <c:v>6.9264289999999997</c:v>
                </c:pt>
                <c:pt idx="520">
                  <c:v>6.875499333333333</c:v>
                </c:pt>
                <c:pt idx="521">
                  <c:v>6.8924759999999994</c:v>
                </c:pt>
                <c:pt idx="522">
                  <c:v>6.8415460000000001</c:v>
                </c:pt>
                <c:pt idx="523">
                  <c:v>6.892475666666666</c:v>
                </c:pt>
                <c:pt idx="524">
                  <c:v>6.892475666666666</c:v>
                </c:pt>
                <c:pt idx="525">
                  <c:v>6.9603820000000001</c:v>
                </c:pt>
                <c:pt idx="526">
                  <c:v>6.9773586666666656</c:v>
                </c:pt>
                <c:pt idx="527">
                  <c:v>6.9773586666666656</c:v>
                </c:pt>
                <c:pt idx="528">
                  <c:v>6.9264289999999988</c:v>
                </c:pt>
                <c:pt idx="529">
                  <c:v>6.8754989999999996</c:v>
                </c:pt>
                <c:pt idx="530">
                  <c:v>6.8245693333333337</c:v>
                </c:pt>
                <c:pt idx="531">
                  <c:v>6.8415460000000001</c:v>
                </c:pt>
                <c:pt idx="532">
                  <c:v>6.8924759999999994</c:v>
                </c:pt>
                <c:pt idx="533">
                  <c:v>6.9603823333333326</c:v>
                </c:pt>
                <c:pt idx="534">
                  <c:v>6.9434056666666661</c:v>
                </c:pt>
                <c:pt idx="535">
                  <c:v>6.9773586666666656</c:v>
                </c:pt>
                <c:pt idx="536">
                  <c:v>6.9264286666666663</c:v>
                </c:pt>
                <c:pt idx="537">
                  <c:v>6.9603820000000001</c:v>
                </c:pt>
                <c:pt idx="538">
                  <c:v>6.9094523333333333</c:v>
                </c:pt>
                <c:pt idx="539">
                  <c:v>6.9264289999999988</c:v>
                </c:pt>
                <c:pt idx="540">
                  <c:v>6.9264289999999997</c:v>
                </c:pt>
                <c:pt idx="541">
                  <c:v>6.9434056666666661</c:v>
                </c:pt>
                <c:pt idx="542">
                  <c:v>6.9603823333333326</c:v>
                </c:pt>
                <c:pt idx="543">
                  <c:v>6.9094523333333333</c:v>
                </c:pt>
                <c:pt idx="544">
                  <c:v>6.892475666666666</c:v>
                </c:pt>
                <c:pt idx="545">
                  <c:v>6.892475666666666</c:v>
                </c:pt>
                <c:pt idx="546">
                  <c:v>6.9264289999999997</c:v>
                </c:pt>
                <c:pt idx="547">
                  <c:v>6.9434056666666661</c:v>
                </c:pt>
                <c:pt idx="548">
                  <c:v>6.9094523333333333</c:v>
                </c:pt>
                <c:pt idx="549">
                  <c:v>6.9094523333333333</c:v>
                </c:pt>
                <c:pt idx="550">
                  <c:v>6.8754989999999996</c:v>
                </c:pt>
                <c:pt idx="551">
                  <c:v>6.9264289999999997</c:v>
                </c:pt>
                <c:pt idx="552">
                  <c:v>6.9094523333333333</c:v>
                </c:pt>
                <c:pt idx="553">
                  <c:v>6.9603820000000001</c:v>
                </c:pt>
                <c:pt idx="554">
                  <c:v>6.9434053333333337</c:v>
                </c:pt>
                <c:pt idx="555">
                  <c:v>6.9603819999999992</c:v>
                </c:pt>
                <c:pt idx="556">
                  <c:v>6.875499333333333</c:v>
                </c:pt>
                <c:pt idx="557">
                  <c:v>6.875499333333333</c:v>
                </c:pt>
                <c:pt idx="558">
                  <c:v>6.8415460000000001</c:v>
                </c:pt>
                <c:pt idx="559">
                  <c:v>6.8415460000000001</c:v>
                </c:pt>
                <c:pt idx="560">
                  <c:v>6.8245693333333337</c:v>
                </c:pt>
                <c:pt idx="561">
                  <c:v>6.8585226666666674</c:v>
                </c:pt>
                <c:pt idx="562">
                  <c:v>6.9264289999999997</c:v>
                </c:pt>
                <c:pt idx="563">
                  <c:v>6.9094523333333333</c:v>
                </c:pt>
                <c:pt idx="564">
                  <c:v>6.9264289999999997</c:v>
                </c:pt>
                <c:pt idx="565">
                  <c:v>6.9264289999999997</c:v>
                </c:pt>
                <c:pt idx="566">
                  <c:v>6.9434056666666661</c:v>
                </c:pt>
                <c:pt idx="567">
                  <c:v>6.9094523333333333</c:v>
                </c:pt>
                <c:pt idx="568">
                  <c:v>6.9264286666666663</c:v>
                </c:pt>
                <c:pt idx="569">
                  <c:v>6.9264286666666663</c:v>
                </c:pt>
                <c:pt idx="570">
                  <c:v>6.9434053333333337</c:v>
                </c:pt>
                <c:pt idx="571">
                  <c:v>6.9264289999999997</c:v>
                </c:pt>
                <c:pt idx="572">
                  <c:v>6.9603823333333326</c:v>
                </c:pt>
                <c:pt idx="573">
                  <c:v>6.9773589999999999</c:v>
                </c:pt>
                <c:pt idx="574">
                  <c:v>6.9943353333333329</c:v>
                </c:pt>
                <c:pt idx="575">
                  <c:v>6.9943353333333329</c:v>
                </c:pt>
                <c:pt idx="576">
                  <c:v>6.9603820000000001</c:v>
                </c:pt>
                <c:pt idx="577">
                  <c:v>6.9603820000000001</c:v>
                </c:pt>
                <c:pt idx="578">
                  <c:v>6.9603820000000001</c:v>
                </c:pt>
                <c:pt idx="579">
                  <c:v>6.9773586666666656</c:v>
                </c:pt>
                <c:pt idx="580">
                  <c:v>6.9603823333333326</c:v>
                </c:pt>
                <c:pt idx="581">
                  <c:v>6.9434056666666661</c:v>
                </c:pt>
                <c:pt idx="582">
                  <c:v>6.9773586666666656</c:v>
                </c:pt>
                <c:pt idx="583">
                  <c:v>6.9603819999999992</c:v>
                </c:pt>
                <c:pt idx="584">
                  <c:v>6.9943350000000004</c:v>
                </c:pt>
                <c:pt idx="585">
                  <c:v>6.9434053333333337</c:v>
                </c:pt>
                <c:pt idx="586">
                  <c:v>6.9773583333333322</c:v>
                </c:pt>
                <c:pt idx="587">
                  <c:v>6.9603820000000001</c:v>
                </c:pt>
                <c:pt idx="588">
                  <c:v>6.9943353333333329</c:v>
                </c:pt>
                <c:pt idx="589">
                  <c:v>6.9943353333333329</c:v>
                </c:pt>
                <c:pt idx="590">
                  <c:v>6.9943353333333329</c:v>
                </c:pt>
                <c:pt idx="591">
                  <c:v>6.9943353333333329</c:v>
                </c:pt>
                <c:pt idx="592">
                  <c:v>6.9603823333333326</c:v>
                </c:pt>
                <c:pt idx="593">
                  <c:v>6.9434056666666661</c:v>
                </c:pt>
                <c:pt idx="594">
                  <c:v>6.9094523333333333</c:v>
                </c:pt>
                <c:pt idx="595">
                  <c:v>6.9264289999999997</c:v>
                </c:pt>
                <c:pt idx="596">
                  <c:v>6.9773586666666656</c:v>
                </c:pt>
                <c:pt idx="597">
                  <c:v>7.0282883333333332</c:v>
                </c:pt>
                <c:pt idx="598">
                  <c:v>7.0452646666666672</c:v>
                </c:pt>
                <c:pt idx="599">
                  <c:v>7.0282879999999999</c:v>
                </c:pt>
                <c:pt idx="600">
                  <c:v>7.0792176666666684</c:v>
                </c:pt>
                <c:pt idx="601">
                  <c:v>7.0622413333333327</c:v>
                </c:pt>
                <c:pt idx="602">
                  <c:v>7.0622413333333327</c:v>
                </c:pt>
                <c:pt idx="603">
                  <c:v>7.0113116666666668</c:v>
                </c:pt>
                <c:pt idx="604">
                  <c:v>6.9773583333333322</c:v>
                </c:pt>
                <c:pt idx="605">
                  <c:v>6.9943350000000004</c:v>
                </c:pt>
                <c:pt idx="606">
                  <c:v>6.9773586666666656</c:v>
                </c:pt>
                <c:pt idx="607">
                  <c:v>7.0113120000000002</c:v>
                </c:pt>
                <c:pt idx="608">
                  <c:v>6.9773589999999999</c:v>
                </c:pt>
                <c:pt idx="609">
                  <c:v>7.0113120000000002</c:v>
                </c:pt>
                <c:pt idx="610">
                  <c:v>7.0113120000000002</c:v>
                </c:pt>
                <c:pt idx="611">
                  <c:v>7.0622416666666679</c:v>
                </c:pt>
                <c:pt idx="612">
                  <c:v>7.0282886666666657</c:v>
                </c:pt>
                <c:pt idx="613">
                  <c:v>7.0282886666666657</c:v>
                </c:pt>
                <c:pt idx="614">
                  <c:v>6.9773589999999999</c:v>
                </c:pt>
                <c:pt idx="615">
                  <c:v>6.9943353333333329</c:v>
                </c:pt>
                <c:pt idx="616">
                  <c:v>6.9773586666666656</c:v>
                </c:pt>
                <c:pt idx="617">
                  <c:v>7.0113116666666668</c:v>
                </c:pt>
                <c:pt idx="618">
                  <c:v>7.0113116666666668</c:v>
                </c:pt>
                <c:pt idx="619">
                  <c:v>7.0282883333333332</c:v>
                </c:pt>
                <c:pt idx="620">
                  <c:v>7.0282883333333332</c:v>
                </c:pt>
                <c:pt idx="621">
                  <c:v>7.079218</c:v>
                </c:pt>
                <c:pt idx="622">
                  <c:v>7.1131710000000004</c:v>
                </c:pt>
                <c:pt idx="623">
                  <c:v>7.1131710000000004</c:v>
                </c:pt>
                <c:pt idx="624">
                  <c:v>7.0961946666666664</c:v>
                </c:pt>
                <c:pt idx="625">
                  <c:v>7.0961946666666664</c:v>
                </c:pt>
                <c:pt idx="626">
                  <c:v>7.079218</c:v>
                </c:pt>
                <c:pt idx="627">
                  <c:v>7.0622413333333336</c:v>
                </c:pt>
                <c:pt idx="628">
                  <c:v>7.0622413333333336</c:v>
                </c:pt>
                <c:pt idx="629">
                  <c:v>7.079218</c:v>
                </c:pt>
                <c:pt idx="630">
                  <c:v>7.0452650000000014</c:v>
                </c:pt>
                <c:pt idx="631">
                  <c:v>7.0282883333333332</c:v>
                </c:pt>
                <c:pt idx="632">
                  <c:v>7.0113116666666668</c:v>
                </c:pt>
                <c:pt idx="633">
                  <c:v>7.0452646666666672</c:v>
                </c:pt>
                <c:pt idx="634">
                  <c:v>7.0622413333333336</c:v>
                </c:pt>
                <c:pt idx="635">
                  <c:v>7.0622413333333327</c:v>
                </c:pt>
                <c:pt idx="636">
                  <c:v>7.0622413333333336</c:v>
                </c:pt>
                <c:pt idx="637">
                  <c:v>7.0961943333333339</c:v>
                </c:pt>
                <c:pt idx="638">
                  <c:v>7.1131710000000004</c:v>
                </c:pt>
                <c:pt idx="639">
                  <c:v>7.096194333333333</c:v>
                </c:pt>
                <c:pt idx="640">
                  <c:v>7.0452646666666672</c:v>
                </c:pt>
                <c:pt idx="641">
                  <c:v>7.0452646666666672</c:v>
                </c:pt>
                <c:pt idx="642">
                  <c:v>7.0961943333333339</c:v>
                </c:pt>
                <c:pt idx="643">
                  <c:v>7.1131710000000004</c:v>
                </c:pt>
                <c:pt idx="644">
                  <c:v>7.1301476666666659</c:v>
                </c:pt>
                <c:pt idx="645">
                  <c:v>7.079218</c:v>
                </c:pt>
                <c:pt idx="646">
                  <c:v>7.0622413333333327</c:v>
                </c:pt>
                <c:pt idx="647">
                  <c:v>7.0452646666666672</c:v>
                </c:pt>
                <c:pt idx="648">
                  <c:v>7.0622413333333336</c:v>
                </c:pt>
                <c:pt idx="649">
                  <c:v>7.0622413333333327</c:v>
                </c:pt>
                <c:pt idx="650">
                  <c:v>7.0452646666666672</c:v>
                </c:pt>
                <c:pt idx="651">
                  <c:v>7.0452646666666672</c:v>
                </c:pt>
                <c:pt idx="652">
                  <c:v>7.0622413333333336</c:v>
                </c:pt>
                <c:pt idx="653">
                  <c:v>7.079218</c:v>
                </c:pt>
                <c:pt idx="654">
                  <c:v>7.079218</c:v>
                </c:pt>
                <c:pt idx="655">
                  <c:v>7.0961946666666664</c:v>
                </c:pt>
                <c:pt idx="656">
                  <c:v>7.0961946666666664</c:v>
                </c:pt>
                <c:pt idx="657">
                  <c:v>7.1131713333333337</c:v>
                </c:pt>
                <c:pt idx="658">
                  <c:v>7.1131713333333337</c:v>
                </c:pt>
                <c:pt idx="659">
                  <c:v>7.1131713333333337</c:v>
                </c:pt>
                <c:pt idx="660">
                  <c:v>7.1131713333333337</c:v>
                </c:pt>
                <c:pt idx="661">
                  <c:v>7.079218</c:v>
                </c:pt>
                <c:pt idx="662">
                  <c:v>7.0622413333333327</c:v>
                </c:pt>
                <c:pt idx="663">
                  <c:v>7.0452646666666672</c:v>
                </c:pt>
                <c:pt idx="664">
                  <c:v>7.0622413333333336</c:v>
                </c:pt>
                <c:pt idx="665">
                  <c:v>7.0961946666666664</c:v>
                </c:pt>
                <c:pt idx="666">
                  <c:v>7.0961946666666664</c:v>
                </c:pt>
                <c:pt idx="667">
                  <c:v>7.0961946666666664</c:v>
                </c:pt>
                <c:pt idx="668">
                  <c:v>7.0961946666666664</c:v>
                </c:pt>
                <c:pt idx="669">
                  <c:v>7.079218</c:v>
                </c:pt>
                <c:pt idx="670">
                  <c:v>7.0961946666666664</c:v>
                </c:pt>
                <c:pt idx="671">
                  <c:v>7.0622413333333327</c:v>
                </c:pt>
                <c:pt idx="672">
                  <c:v>7.1131710000000004</c:v>
                </c:pt>
                <c:pt idx="673">
                  <c:v>7.1131710000000004</c:v>
                </c:pt>
                <c:pt idx="674">
                  <c:v>7.1471243333333332</c:v>
                </c:pt>
                <c:pt idx="675">
                  <c:v>7.130148000000001</c:v>
                </c:pt>
                <c:pt idx="676">
                  <c:v>7.130148000000001</c:v>
                </c:pt>
                <c:pt idx="677">
                  <c:v>7.1131713333333337</c:v>
                </c:pt>
                <c:pt idx="678">
                  <c:v>7.1641006666666662</c:v>
                </c:pt>
                <c:pt idx="679">
                  <c:v>7.1471240000000007</c:v>
                </c:pt>
                <c:pt idx="680">
                  <c:v>7.1641006666666671</c:v>
                </c:pt>
                <c:pt idx="681">
                  <c:v>7.1471243333333332</c:v>
                </c:pt>
                <c:pt idx="682">
                  <c:v>7.198054</c:v>
                </c:pt>
                <c:pt idx="683">
                  <c:v>7.2150303333333339</c:v>
                </c:pt>
                <c:pt idx="684">
                  <c:v>7.1641006666666671</c:v>
                </c:pt>
                <c:pt idx="685">
                  <c:v>7.1471240000000007</c:v>
                </c:pt>
                <c:pt idx="686">
                  <c:v>7.1301476666666659</c:v>
                </c:pt>
                <c:pt idx="687">
                  <c:v>7.1641006666666671</c:v>
                </c:pt>
                <c:pt idx="688">
                  <c:v>7.1810773333333344</c:v>
                </c:pt>
                <c:pt idx="689">
                  <c:v>7.1810773333333344</c:v>
                </c:pt>
                <c:pt idx="690">
                  <c:v>7.1641009999999996</c:v>
                </c:pt>
                <c:pt idx="691">
                  <c:v>7.1471243333333332</c:v>
                </c:pt>
                <c:pt idx="692">
                  <c:v>7.1641006666666671</c:v>
                </c:pt>
                <c:pt idx="693">
                  <c:v>7.1980536666666666</c:v>
                </c:pt>
                <c:pt idx="694">
                  <c:v>7.2150303333333339</c:v>
                </c:pt>
                <c:pt idx="695">
                  <c:v>7.198054</c:v>
                </c:pt>
                <c:pt idx="696">
                  <c:v>7.2150303333333339</c:v>
                </c:pt>
                <c:pt idx="697">
                  <c:v>7.1471240000000007</c:v>
                </c:pt>
                <c:pt idx="698">
                  <c:v>7.1810769999999993</c:v>
                </c:pt>
                <c:pt idx="699">
                  <c:v>7.1810769999999993</c:v>
                </c:pt>
                <c:pt idx="700">
                  <c:v>7.2829363333333346</c:v>
                </c:pt>
                <c:pt idx="701">
                  <c:v>7.2489833333333316</c:v>
                </c:pt>
                <c:pt idx="702">
                  <c:v>7.2489833333333342</c:v>
                </c:pt>
                <c:pt idx="703">
                  <c:v>7.1810773333333344</c:v>
                </c:pt>
                <c:pt idx="704">
                  <c:v>7.1810773333333344</c:v>
                </c:pt>
                <c:pt idx="705">
                  <c:v>7.1131713333333337</c:v>
                </c:pt>
                <c:pt idx="706">
                  <c:v>7.1471243333333332</c:v>
                </c:pt>
                <c:pt idx="707">
                  <c:v>7.1980536666666666</c:v>
                </c:pt>
                <c:pt idx="708">
                  <c:v>7.2320066666666669</c:v>
                </c:pt>
                <c:pt idx="709">
                  <c:v>7.1980536666666666</c:v>
                </c:pt>
                <c:pt idx="710">
                  <c:v>7.1810773333333344</c:v>
                </c:pt>
                <c:pt idx="711">
                  <c:v>7.198054</c:v>
                </c:pt>
                <c:pt idx="712">
                  <c:v>7.2320070000000003</c:v>
                </c:pt>
                <c:pt idx="713">
                  <c:v>7.2320070000000003</c:v>
                </c:pt>
                <c:pt idx="714">
                  <c:v>7.2489833333333342</c:v>
                </c:pt>
                <c:pt idx="715">
                  <c:v>7.2320066666666669</c:v>
                </c:pt>
                <c:pt idx="716">
                  <c:v>7.2659596666666673</c:v>
                </c:pt>
                <c:pt idx="717">
                  <c:v>7.2320066666666669</c:v>
                </c:pt>
                <c:pt idx="718">
                  <c:v>7.2150303333333339</c:v>
                </c:pt>
                <c:pt idx="719">
                  <c:v>7.1810773333333344</c:v>
                </c:pt>
                <c:pt idx="720">
                  <c:v>7.2150303333333339</c:v>
                </c:pt>
                <c:pt idx="721">
                  <c:v>7.2320066666666669</c:v>
                </c:pt>
                <c:pt idx="722">
                  <c:v>7.248983</c:v>
                </c:pt>
                <c:pt idx="723">
                  <c:v>7.2320066666666669</c:v>
                </c:pt>
                <c:pt idx="724">
                  <c:v>7.2829363333333346</c:v>
                </c:pt>
                <c:pt idx="725">
                  <c:v>7.3168893333333331</c:v>
                </c:pt>
                <c:pt idx="726">
                  <c:v>7.3508423333333326</c:v>
                </c:pt>
                <c:pt idx="727">
                  <c:v>7.2999126666666667</c:v>
                </c:pt>
                <c:pt idx="728">
                  <c:v>7.2659596666666673</c:v>
                </c:pt>
                <c:pt idx="729">
                  <c:v>7.2829360000000003</c:v>
                </c:pt>
                <c:pt idx="730">
                  <c:v>7.2999126666666667</c:v>
                </c:pt>
                <c:pt idx="731">
                  <c:v>7.2829363333333328</c:v>
                </c:pt>
                <c:pt idx="732">
                  <c:v>7.2150303333333339</c:v>
                </c:pt>
                <c:pt idx="733">
                  <c:v>7.2320066666666669</c:v>
                </c:pt>
                <c:pt idx="734">
                  <c:v>7.2659596666666673</c:v>
                </c:pt>
                <c:pt idx="735">
                  <c:v>7.2829363333333328</c:v>
                </c:pt>
                <c:pt idx="736">
                  <c:v>7.3168893333333331</c:v>
                </c:pt>
                <c:pt idx="737">
                  <c:v>7.2999126666666667</c:v>
                </c:pt>
                <c:pt idx="738">
                  <c:v>7.3508420000000001</c:v>
                </c:pt>
                <c:pt idx="739">
                  <c:v>7.3168889999999998</c:v>
                </c:pt>
                <c:pt idx="740">
                  <c:v>7.3168889999999998</c:v>
                </c:pt>
                <c:pt idx="741">
                  <c:v>7.2829360000000003</c:v>
                </c:pt>
                <c:pt idx="742">
                  <c:v>7.2150299999999996</c:v>
                </c:pt>
                <c:pt idx="743">
                  <c:v>7.2659596666666673</c:v>
                </c:pt>
                <c:pt idx="744">
                  <c:v>7.2659596666666664</c:v>
                </c:pt>
                <c:pt idx="745">
                  <c:v>7.3338656666666671</c:v>
                </c:pt>
                <c:pt idx="746">
                  <c:v>7.248983</c:v>
                </c:pt>
                <c:pt idx="747">
                  <c:v>7.2659596666666673</c:v>
                </c:pt>
                <c:pt idx="748">
                  <c:v>7.2489833333333342</c:v>
                </c:pt>
                <c:pt idx="749">
                  <c:v>7.3168893333333331</c:v>
                </c:pt>
                <c:pt idx="750">
                  <c:v>7.3168893333333331</c:v>
                </c:pt>
                <c:pt idx="751">
                  <c:v>7.3508423333333326</c:v>
                </c:pt>
                <c:pt idx="752">
                  <c:v>7.3168893333333331</c:v>
                </c:pt>
                <c:pt idx="753">
                  <c:v>7.2999126666666667</c:v>
                </c:pt>
                <c:pt idx="754">
                  <c:v>7.2829360000000003</c:v>
                </c:pt>
                <c:pt idx="755">
                  <c:v>7.3168890000000006</c:v>
                </c:pt>
                <c:pt idx="756">
                  <c:v>7.2999126666666667</c:v>
                </c:pt>
                <c:pt idx="757">
                  <c:v>7.3168893333333331</c:v>
                </c:pt>
                <c:pt idx="758">
                  <c:v>7.2659599999999998</c:v>
                </c:pt>
                <c:pt idx="759">
                  <c:v>7.2999130000000001</c:v>
                </c:pt>
                <c:pt idx="760">
                  <c:v>7.2999130000000001</c:v>
                </c:pt>
                <c:pt idx="761">
                  <c:v>7.2999130000000001</c:v>
                </c:pt>
                <c:pt idx="762">
                  <c:v>7.2999130000000001</c:v>
                </c:pt>
                <c:pt idx="763">
                  <c:v>7.2659599999999998</c:v>
                </c:pt>
                <c:pt idx="764">
                  <c:v>7.2829363333333328</c:v>
                </c:pt>
                <c:pt idx="765">
                  <c:v>7.3338660000000004</c:v>
                </c:pt>
                <c:pt idx="766">
                  <c:v>7.3847953333333338</c:v>
                </c:pt>
                <c:pt idx="767">
                  <c:v>7.4187483333333333</c:v>
                </c:pt>
                <c:pt idx="768">
                  <c:v>7.3678186666666674</c:v>
                </c:pt>
                <c:pt idx="769">
                  <c:v>7.3508423333333326</c:v>
                </c:pt>
                <c:pt idx="770">
                  <c:v>7.3678189999999999</c:v>
                </c:pt>
                <c:pt idx="771">
                  <c:v>7.4017720000000002</c:v>
                </c:pt>
                <c:pt idx="772">
                  <c:v>7.4187483333333333</c:v>
                </c:pt>
                <c:pt idx="773">
                  <c:v>7.3847953333333338</c:v>
                </c:pt>
                <c:pt idx="774">
                  <c:v>7.3678186666666674</c:v>
                </c:pt>
                <c:pt idx="775">
                  <c:v>7.4017720000000002</c:v>
                </c:pt>
                <c:pt idx="776">
                  <c:v>7.4017720000000002</c:v>
                </c:pt>
                <c:pt idx="777">
                  <c:v>7.4357253333333331</c:v>
                </c:pt>
                <c:pt idx="778">
                  <c:v>7.3847956666666663</c:v>
                </c:pt>
                <c:pt idx="779">
                  <c:v>7.4187486666666658</c:v>
                </c:pt>
                <c:pt idx="780">
                  <c:v>7.4017720000000002</c:v>
                </c:pt>
                <c:pt idx="781">
                  <c:v>7.4696779999999992</c:v>
                </c:pt>
                <c:pt idx="782">
                  <c:v>7.4357250000000006</c:v>
                </c:pt>
                <c:pt idx="783">
                  <c:v>7.4187483333333333</c:v>
                </c:pt>
                <c:pt idx="784">
                  <c:v>7.3847953333333338</c:v>
                </c:pt>
                <c:pt idx="785">
                  <c:v>7.4187483333333333</c:v>
                </c:pt>
                <c:pt idx="786">
                  <c:v>7.4017720000000002</c:v>
                </c:pt>
                <c:pt idx="787">
                  <c:v>7.3678189999999999</c:v>
                </c:pt>
                <c:pt idx="788">
                  <c:v>7.3508423333333326</c:v>
                </c:pt>
                <c:pt idx="789">
                  <c:v>7.3678186666666674</c:v>
                </c:pt>
                <c:pt idx="790">
                  <c:v>7.3678186666666674</c:v>
                </c:pt>
                <c:pt idx="791">
                  <c:v>7.3678186666666674</c:v>
                </c:pt>
                <c:pt idx="792">
                  <c:v>7.3678186666666674</c:v>
                </c:pt>
                <c:pt idx="793">
                  <c:v>7.3678186666666674</c:v>
                </c:pt>
                <c:pt idx="794">
                  <c:v>7.4017720000000002</c:v>
                </c:pt>
                <c:pt idx="795">
                  <c:v>7.4187486666666658</c:v>
                </c:pt>
                <c:pt idx="796">
                  <c:v>7.4357250000000006</c:v>
                </c:pt>
                <c:pt idx="797">
                  <c:v>7.3847953333333338</c:v>
                </c:pt>
                <c:pt idx="798">
                  <c:v>7.4187483333333333</c:v>
                </c:pt>
                <c:pt idx="799">
                  <c:v>7.4017720000000002</c:v>
                </c:pt>
                <c:pt idx="800">
                  <c:v>7.4357250000000006</c:v>
                </c:pt>
                <c:pt idx="801">
                  <c:v>7.4017720000000002</c:v>
                </c:pt>
                <c:pt idx="802">
                  <c:v>7.4017720000000002</c:v>
                </c:pt>
                <c:pt idx="803">
                  <c:v>7.3508423333333326</c:v>
                </c:pt>
                <c:pt idx="804">
                  <c:v>7.3338656666666671</c:v>
                </c:pt>
                <c:pt idx="805">
                  <c:v>7.3508420000000001</c:v>
                </c:pt>
                <c:pt idx="806">
                  <c:v>7.3678186666666674</c:v>
                </c:pt>
                <c:pt idx="807">
                  <c:v>7.3678186666666674</c:v>
                </c:pt>
                <c:pt idx="808">
                  <c:v>7.3678186666666674</c:v>
                </c:pt>
                <c:pt idx="809">
                  <c:v>7.3847950000000004</c:v>
                </c:pt>
                <c:pt idx="810">
                  <c:v>7.401771666666666</c:v>
                </c:pt>
                <c:pt idx="811">
                  <c:v>7.3678186666666674</c:v>
                </c:pt>
                <c:pt idx="812">
                  <c:v>7.3678186666666674</c:v>
                </c:pt>
                <c:pt idx="813">
                  <c:v>7.3338656666666671</c:v>
                </c:pt>
                <c:pt idx="814">
                  <c:v>7.3678186666666674</c:v>
                </c:pt>
                <c:pt idx="815">
                  <c:v>7.3847953333333338</c:v>
                </c:pt>
                <c:pt idx="816">
                  <c:v>7.4357250000000006</c:v>
                </c:pt>
                <c:pt idx="817">
                  <c:v>7.4357250000000006</c:v>
                </c:pt>
                <c:pt idx="818">
                  <c:v>7.4187483333333333</c:v>
                </c:pt>
                <c:pt idx="819">
                  <c:v>7.3678186666666674</c:v>
                </c:pt>
                <c:pt idx="820">
                  <c:v>7.3508423333333326</c:v>
                </c:pt>
                <c:pt idx="821">
                  <c:v>7.3168893333333331</c:v>
                </c:pt>
                <c:pt idx="822">
                  <c:v>7.3678189999999999</c:v>
                </c:pt>
                <c:pt idx="823">
                  <c:v>7.3508423333333326</c:v>
                </c:pt>
                <c:pt idx="824">
                  <c:v>7.3847953333333338</c:v>
                </c:pt>
                <c:pt idx="825">
                  <c:v>7.3678186666666674</c:v>
                </c:pt>
                <c:pt idx="826">
                  <c:v>7.4357250000000006</c:v>
                </c:pt>
                <c:pt idx="827">
                  <c:v>7.4357250000000006</c:v>
                </c:pt>
                <c:pt idx="828">
                  <c:v>7.3847953333333329</c:v>
                </c:pt>
                <c:pt idx="829">
                  <c:v>7.3338656666666671</c:v>
                </c:pt>
                <c:pt idx="830">
                  <c:v>7.3338656666666671</c:v>
                </c:pt>
                <c:pt idx="831">
                  <c:v>7.3508423333333326</c:v>
                </c:pt>
                <c:pt idx="832">
                  <c:v>7.3508423333333326</c:v>
                </c:pt>
                <c:pt idx="833">
                  <c:v>7.3678189999999999</c:v>
                </c:pt>
                <c:pt idx="834">
                  <c:v>7.3678189999999999</c:v>
                </c:pt>
                <c:pt idx="835">
                  <c:v>7.3678189999999999</c:v>
                </c:pt>
                <c:pt idx="836">
                  <c:v>7.3168893333333331</c:v>
                </c:pt>
                <c:pt idx="837">
                  <c:v>7.3508423333333326</c:v>
                </c:pt>
                <c:pt idx="838">
                  <c:v>7.3508423333333326</c:v>
                </c:pt>
                <c:pt idx="839">
                  <c:v>7.3847953333333338</c:v>
                </c:pt>
                <c:pt idx="840">
                  <c:v>7.3678186666666674</c:v>
                </c:pt>
                <c:pt idx="841">
                  <c:v>7.401771666666666</c:v>
                </c:pt>
                <c:pt idx="842">
                  <c:v>7.4187483333333333</c:v>
                </c:pt>
                <c:pt idx="843">
                  <c:v>7.4187483333333333</c:v>
                </c:pt>
                <c:pt idx="844">
                  <c:v>7.4187483333333333</c:v>
                </c:pt>
                <c:pt idx="845">
                  <c:v>7.4187483333333333</c:v>
                </c:pt>
                <c:pt idx="846">
                  <c:v>7.4696779999999992</c:v>
                </c:pt>
                <c:pt idx="847">
                  <c:v>7.5036309999999986</c:v>
                </c:pt>
                <c:pt idx="848">
                  <c:v>7.5206076666666668</c:v>
                </c:pt>
                <c:pt idx="849">
                  <c:v>7.4357250000000006</c:v>
                </c:pt>
                <c:pt idx="850">
                  <c:v>7.3508423333333326</c:v>
                </c:pt>
                <c:pt idx="851">
                  <c:v>7.3168890000000006</c:v>
                </c:pt>
                <c:pt idx="852">
                  <c:v>7.3847953333333329</c:v>
                </c:pt>
                <c:pt idx="853">
                  <c:v>7.4187483333333333</c:v>
                </c:pt>
                <c:pt idx="854">
                  <c:v>7.4017720000000002</c:v>
                </c:pt>
                <c:pt idx="855">
                  <c:v>7.3508423333333326</c:v>
                </c:pt>
                <c:pt idx="856">
                  <c:v>7.3847956666666663</c:v>
                </c:pt>
                <c:pt idx="857">
                  <c:v>7.4017720000000002</c:v>
                </c:pt>
                <c:pt idx="858">
                  <c:v>7.4187483333333333</c:v>
                </c:pt>
                <c:pt idx="859">
                  <c:v>7.3847950000000004</c:v>
                </c:pt>
                <c:pt idx="860">
                  <c:v>7.3678186666666674</c:v>
                </c:pt>
                <c:pt idx="861">
                  <c:v>7.3508423333333326</c:v>
                </c:pt>
                <c:pt idx="862">
                  <c:v>7.3168893333333331</c:v>
                </c:pt>
                <c:pt idx="863">
                  <c:v>7.3508423333333326</c:v>
                </c:pt>
                <c:pt idx="864">
                  <c:v>7.4017720000000002</c:v>
                </c:pt>
                <c:pt idx="865">
                  <c:v>7.4866546666666656</c:v>
                </c:pt>
                <c:pt idx="866">
                  <c:v>7.5206076666666668</c:v>
                </c:pt>
                <c:pt idx="867">
                  <c:v>7.4696779999999992</c:v>
                </c:pt>
                <c:pt idx="868">
                  <c:v>7.3847953333333329</c:v>
                </c:pt>
                <c:pt idx="869">
                  <c:v>7.3508423333333326</c:v>
                </c:pt>
                <c:pt idx="870">
                  <c:v>7.3847953333333338</c:v>
                </c:pt>
                <c:pt idx="871">
                  <c:v>7.4187483333333333</c:v>
                </c:pt>
                <c:pt idx="872">
                  <c:v>7.3678186666666674</c:v>
                </c:pt>
                <c:pt idx="873">
                  <c:v>7.3508420000000001</c:v>
                </c:pt>
                <c:pt idx="874">
                  <c:v>7.401771666666666</c:v>
                </c:pt>
                <c:pt idx="875">
                  <c:v>7.4527013333333327</c:v>
                </c:pt>
                <c:pt idx="876">
                  <c:v>7.4357250000000006</c:v>
                </c:pt>
                <c:pt idx="877">
                  <c:v>7.452701666666667</c:v>
                </c:pt>
                <c:pt idx="878">
                  <c:v>7.4357250000000006</c:v>
                </c:pt>
                <c:pt idx="879">
                  <c:v>7.4866546666666656</c:v>
                </c:pt>
                <c:pt idx="880">
                  <c:v>7.4527016666666661</c:v>
                </c:pt>
                <c:pt idx="881">
                  <c:v>7.4696783333333334</c:v>
                </c:pt>
                <c:pt idx="882">
                  <c:v>7.4696783333333334</c:v>
                </c:pt>
                <c:pt idx="883">
                  <c:v>7.4357250000000006</c:v>
                </c:pt>
                <c:pt idx="884">
                  <c:v>7.4527016666666661</c:v>
                </c:pt>
                <c:pt idx="885">
                  <c:v>7.4187483333333333</c:v>
                </c:pt>
                <c:pt idx="886">
                  <c:v>7.4357250000000006</c:v>
                </c:pt>
                <c:pt idx="887">
                  <c:v>7.4357250000000006</c:v>
                </c:pt>
                <c:pt idx="888">
                  <c:v>7.4866546666666656</c:v>
                </c:pt>
                <c:pt idx="889">
                  <c:v>7.5036313333333338</c:v>
                </c:pt>
                <c:pt idx="890">
                  <c:v>7.5206076666666668</c:v>
                </c:pt>
                <c:pt idx="891">
                  <c:v>7.4866546666666656</c:v>
                </c:pt>
                <c:pt idx="892">
                  <c:v>7.5036309999999986</c:v>
                </c:pt>
                <c:pt idx="893">
                  <c:v>7.4866546666666656</c:v>
                </c:pt>
                <c:pt idx="894">
                  <c:v>7.4866546666666656</c:v>
                </c:pt>
                <c:pt idx="895">
                  <c:v>7.4696783333333334</c:v>
                </c:pt>
                <c:pt idx="896">
                  <c:v>7.452701666666667</c:v>
                </c:pt>
                <c:pt idx="897">
                  <c:v>7.5036313333333338</c:v>
                </c:pt>
                <c:pt idx="898">
                  <c:v>7.4866546666666656</c:v>
                </c:pt>
                <c:pt idx="899">
                  <c:v>7.5036313333333338</c:v>
                </c:pt>
              </c:numCache>
            </c:numRef>
          </c:xVal>
          <c:yVal>
            <c:numRef>
              <c:f>'Samlede data'!$E$2:$E$901</c:f>
              <c:numCache>
                <c:formatCode>General</c:formatCode>
                <c:ptCount val="900"/>
                <c:pt idx="0">
                  <c:v>45.887590000000003</c:v>
                </c:pt>
                <c:pt idx="1">
                  <c:v>45.531080000000003</c:v>
                </c:pt>
                <c:pt idx="2">
                  <c:v>45.174579999999999</c:v>
                </c:pt>
                <c:pt idx="3">
                  <c:v>44.308770000000003</c:v>
                </c:pt>
                <c:pt idx="4">
                  <c:v>44.410629999999998</c:v>
                </c:pt>
                <c:pt idx="5">
                  <c:v>43.748550000000002</c:v>
                </c:pt>
                <c:pt idx="6">
                  <c:v>43.34111</c:v>
                </c:pt>
                <c:pt idx="7">
                  <c:v>42.831809999999997</c:v>
                </c:pt>
                <c:pt idx="8">
                  <c:v>42.271590000000003</c:v>
                </c:pt>
                <c:pt idx="9">
                  <c:v>41.711359999999999</c:v>
                </c:pt>
                <c:pt idx="10">
                  <c:v>41.507640000000002</c:v>
                </c:pt>
                <c:pt idx="11">
                  <c:v>41.151130000000002</c:v>
                </c:pt>
                <c:pt idx="12">
                  <c:v>40.641840000000002</c:v>
                </c:pt>
                <c:pt idx="13">
                  <c:v>40.183480000000003</c:v>
                </c:pt>
                <c:pt idx="14">
                  <c:v>40.285330000000002</c:v>
                </c:pt>
                <c:pt idx="15">
                  <c:v>40.132550000000002</c:v>
                </c:pt>
                <c:pt idx="16">
                  <c:v>39.470460000000003</c:v>
                </c:pt>
                <c:pt idx="17">
                  <c:v>39.164879999999997</c:v>
                </c:pt>
                <c:pt idx="18">
                  <c:v>38.706510000000002</c:v>
                </c:pt>
                <c:pt idx="19">
                  <c:v>38.910229999999999</c:v>
                </c:pt>
                <c:pt idx="20">
                  <c:v>38.451860000000003</c:v>
                </c:pt>
                <c:pt idx="21">
                  <c:v>38.044429999999998</c:v>
                </c:pt>
                <c:pt idx="22">
                  <c:v>38.095359999999999</c:v>
                </c:pt>
                <c:pt idx="23">
                  <c:v>37.942570000000003</c:v>
                </c:pt>
                <c:pt idx="24">
                  <c:v>37.738849999999999</c:v>
                </c:pt>
                <c:pt idx="25">
                  <c:v>37.484200000000001</c:v>
                </c:pt>
                <c:pt idx="26">
                  <c:v>37.178620000000002</c:v>
                </c:pt>
                <c:pt idx="27">
                  <c:v>36.92398</c:v>
                </c:pt>
                <c:pt idx="28">
                  <c:v>36.669330000000002</c:v>
                </c:pt>
                <c:pt idx="29">
                  <c:v>36.669330000000002</c:v>
                </c:pt>
                <c:pt idx="30">
                  <c:v>36.312820000000002</c:v>
                </c:pt>
                <c:pt idx="31">
                  <c:v>36.414679999999997</c:v>
                </c:pt>
                <c:pt idx="32">
                  <c:v>36.21096</c:v>
                </c:pt>
                <c:pt idx="33">
                  <c:v>36.007240000000003</c:v>
                </c:pt>
                <c:pt idx="34">
                  <c:v>36.007240000000003</c:v>
                </c:pt>
                <c:pt idx="35">
                  <c:v>35.447020000000002</c:v>
                </c:pt>
                <c:pt idx="36">
                  <c:v>35.599809999999998</c:v>
                </c:pt>
                <c:pt idx="37">
                  <c:v>35.70167</c:v>
                </c:pt>
                <c:pt idx="38">
                  <c:v>35.497950000000003</c:v>
                </c:pt>
                <c:pt idx="39">
                  <c:v>34.98865</c:v>
                </c:pt>
                <c:pt idx="40">
                  <c:v>34.734000000000002</c:v>
                </c:pt>
                <c:pt idx="41">
                  <c:v>35.141440000000003</c:v>
                </c:pt>
                <c:pt idx="42">
                  <c:v>34.784930000000003</c:v>
                </c:pt>
                <c:pt idx="43">
                  <c:v>34.530279999999998</c:v>
                </c:pt>
                <c:pt idx="44">
                  <c:v>34.683070000000001</c:v>
                </c:pt>
                <c:pt idx="45">
                  <c:v>34.479349999999997</c:v>
                </c:pt>
                <c:pt idx="46">
                  <c:v>34.63214</c:v>
                </c:pt>
                <c:pt idx="47">
                  <c:v>34.275640000000003</c:v>
                </c:pt>
                <c:pt idx="48">
                  <c:v>34.428420000000003</c:v>
                </c:pt>
                <c:pt idx="49">
                  <c:v>34.224699999999999</c:v>
                </c:pt>
                <c:pt idx="50">
                  <c:v>34.173780000000001</c:v>
                </c:pt>
                <c:pt idx="51">
                  <c:v>33.613549999999996</c:v>
                </c:pt>
                <c:pt idx="52">
                  <c:v>33.715409999999999</c:v>
                </c:pt>
                <c:pt idx="53">
                  <c:v>33.919130000000003</c:v>
                </c:pt>
                <c:pt idx="54">
                  <c:v>33.76634</c:v>
                </c:pt>
                <c:pt idx="55">
                  <c:v>33.613549999999996</c:v>
                </c:pt>
                <c:pt idx="56">
                  <c:v>33.409840000000003</c:v>
                </c:pt>
                <c:pt idx="57">
                  <c:v>33.562620000000003</c:v>
                </c:pt>
                <c:pt idx="58">
                  <c:v>33.613549999999996</c:v>
                </c:pt>
                <c:pt idx="59">
                  <c:v>33.053330000000003</c:v>
                </c:pt>
                <c:pt idx="60">
                  <c:v>33.307969999999997</c:v>
                </c:pt>
                <c:pt idx="61">
                  <c:v>33.358899999999998</c:v>
                </c:pt>
                <c:pt idx="62">
                  <c:v>33.206119999999999</c:v>
                </c:pt>
                <c:pt idx="63">
                  <c:v>32.900539999999999</c:v>
                </c:pt>
                <c:pt idx="64">
                  <c:v>32.747750000000003</c:v>
                </c:pt>
                <c:pt idx="65">
                  <c:v>33.155189999999997</c:v>
                </c:pt>
                <c:pt idx="66">
                  <c:v>32.900539999999999</c:v>
                </c:pt>
                <c:pt idx="67">
                  <c:v>32.696820000000002</c:v>
                </c:pt>
                <c:pt idx="68">
                  <c:v>32.900539999999999</c:v>
                </c:pt>
                <c:pt idx="69">
                  <c:v>32.442169999999997</c:v>
                </c:pt>
                <c:pt idx="70">
                  <c:v>32.59496</c:v>
                </c:pt>
                <c:pt idx="71">
                  <c:v>32.442169999999997</c:v>
                </c:pt>
                <c:pt idx="72">
                  <c:v>32.442169999999997</c:v>
                </c:pt>
                <c:pt idx="73">
                  <c:v>32.59496</c:v>
                </c:pt>
                <c:pt idx="74">
                  <c:v>32.187519999999999</c:v>
                </c:pt>
                <c:pt idx="75">
                  <c:v>32.085659999999997</c:v>
                </c:pt>
                <c:pt idx="76">
                  <c:v>32.340310000000002</c:v>
                </c:pt>
                <c:pt idx="77">
                  <c:v>32.289380000000001</c:v>
                </c:pt>
                <c:pt idx="78">
                  <c:v>31.72916</c:v>
                </c:pt>
                <c:pt idx="79">
                  <c:v>32.136589999999998</c:v>
                </c:pt>
                <c:pt idx="80">
                  <c:v>32.034730000000003</c:v>
                </c:pt>
                <c:pt idx="81">
                  <c:v>31.88195</c:v>
                </c:pt>
                <c:pt idx="82">
                  <c:v>31.932880000000001</c:v>
                </c:pt>
                <c:pt idx="83">
                  <c:v>31.678229999999999</c:v>
                </c:pt>
                <c:pt idx="84">
                  <c:v>31.72916</c:v>
                </c:pt>
                <c:pt idx="85">
                  <c:v>31.270790000000002</c:v>
                </c:pt>
                <c:pt idx="86">
                  <c:v>31.831009999999999</c:v>
                </c:pt>
                <c:pt idx="87">
                  <c:v>31.321719999999999</c:v>
                </c:pt>
                <c:pt idx="88">
                  <c:v>31.474509999999999</c:v>
                </c:pt>
                <c:pt idx="89">
                  <c:v>31.37265</c:v>
                </c:pt>
                <c:pt idx="90">
                  <c:v>31.37265</c:v>
                </c:pt>
                <c:pt idx="91">
                  <c:v>31.219860000000001</c:v>
                </c:pt>
                <c:pt idx="92">
                  <c:v>31.321719999999999</c:v>
                </c:pt>
                <c:pt idx="93">
                  <c:v>31.219860000000001</c:v>
                </c:pt>
                <c:pt idx="94">
                  <c:v>31.219860000000001</c:v>
                </c:pt>
                <c:pt idx="95">
                  <c:v>31.321719999999999</c:v>
                </c:pt>
                <c:pt idx="96">
                  <c:v>31.423580000000001</c:v>
                </c:pt>
                <c:pt idx="97">
                  <c:v>31.067070000000001</c:v>
                </c:pt>
                <c:pt idx="98">
                  <c:v>31.270790000000002</c:v>
                </c:pt>
                <c:pt idx="99">
                  <c:v>31.270790000000002</c:v>
                </c:pt>
                <c:pt idx="100">
                  <c:v>31.219860000000001</c:v>
                </c:pt>
                <c:pt idx="101">
                  <c:v>31.01614</c:v>
                </c:pt>
                <c:pt idx="102">
                  <c:v>30.761489999999998</c:v>
                </c:pt>
                <c:pt idx="103">
                  <c:v>30.65963</c:v>
                </c:pt>
                <c:pt idx="104">
                  <c:v>30.608699999999999</c:v>
                </c:pt>
                <c:pt idx="105">
                  <c:v>30.65963</c:v>
                </c:pt>
                <c:pt idx="106">
                  <c:v>30.914280000000002</c:v>
                </c:pt>
                <c:pt idx="107">
                  <c:v>30.50685</c:v>
                </c:pt>
                <c:pt idx="108">
                  <c:v>30.761489999999998</c:v>
                </c:pt>
                <c:pt idx="109">
                  <c:v>30.65963</c:v>
                </c:pt>
                <c:pt idx="110">
                  <c:v>30.710560000000001</c:v>
                </c:pt>
                <c:pt idx="111">
                  <c:v>30.303129999999999</c:v>
                </c:pt>
                <c:pt idx="112">
                  <c:v>30.50685</c:v>
                </c:pt>
                <c:pt idx="113">
                  <c:v>30.099409999999999</c:v>
                </c:pt>
                <c:pt idx="114">
                  <c:v>30.812419999999999</c:v>
                </c:pt>
                <c:pt idx="115">
                  <c:v>30.761489999999998</c:v>
                </c:pt>
                <c:pt idx="116">
                  <c:v>30.455919999999999</c:v>
                </c:pt>
                <c:pt idx="117">
                  <c:v>29.946619999999999</c:v>
                </c:pt>
                <c:pt idx="118">
                  <c:v>30.35406</c:v>
                </c:pt>
                <c:pt idx="119">
                  <c:v>30.50685</c:v>
                </c:pt>
                <c:pt idx="120">
                  <c:v>30.15034</c:v>
                </c:pt>
                <c:pt idx="121">
                  <c:v>30.15034</c:v>
                </c:pt>
                <c:pt idx="122">
                  <c:v>30.099409999999999</c:v>
                </c:pt>
                <c:pt idx="123">
                  <c:v>30.048480000000001</c:v>
                </c:pt>
                <c:pt idx="124">
                  <c:v>30.15034</c:v>
                </c:pt>
                <c:pt idx="125">
                  <c:v>29.895689999999998</c:v>
                </c:pt>
                <c:pt idx="126">
                  <c:v>30.099409999999999</c:v>
                </c:pt>
                <c:pt idx="127">
                  <c:v>29.895689999999998</c:v>
                </c:pt>
                <c:pt idx="128">
                  <c:v>30.099409999999999</c:v>
                </c:pt>
                <c:pt idx="129">
                  <c:v>29.946619999999999</c:v>
                </c:pt>
                <c:pt idx="130">
                  <c:v>30.35406</c:v>
                </c:pt>
                <c:pt idx="131">
                  <c:v>29.946619999999999</c:v>
                </c:pt>
                <c:pt idx="132">
                  <c:v>29.99755</c:v>
                </c:pt>
                <c:pt idx="133">
                  <c:v>29.590109999999999</c:v>
                </c:pt>
                <c:pt idx="134">
                  <c:v>29.742899999999999</c:v>
                </c:pt>
                <c:pt idx="135">
                  <c:v>29.895689999999998</c:v>
                </c:pt>
                <c:pt idx="136">
                  <c:v>29.64104</c:v>
                </c:pt>
                <c:pt idx="137">
                  <c:v>29.844760000000001</c:v>
                </c:pt>
                <c:pt idx="138">
                  <c:v>29.742899999999999</c:v>
                </c:pt>
                <c:pt idx="139">
                  <c:v>29.691970000000001</c:v>
                </c:pt>
                <c:pt idx="140">
                  <c:v>29.488250000000001</c:v>
                </c:pt>
                <c:pt idx="141">
                  <c:v>29.590109999999999</c:v>
                </c:pt>
                <c:pt idx="142">
                  <c:v>29.335460000000001</c:v>
                </c:pt>
                <c:pt idx="143">
                  <c:v>29.539180000000002</c:v>
                </c:pt>
                <c:pt idx="144">
                  <c:v>29.386389999999999</c:v>
                </c:pt>
                <c:pt idx="145">
                  <c:v>29.386389999999999</c:v>
                </c:pt>
                <c:pt idx="146">
                  <c:v>29.590109999999999</c:v>
                </c:pt>
                <c:pt idx="147">
                  <c:v>29.335460000000001</c:v>
                </c:pt>
                <c:pt idx="148">
                  <c:v>29.029890000000002</c:v>
                </c:pt>
                <c:pt idx="149">
                  <c:v>29.488250000000001</c:v>
                </c:pt>
                <c:pt idx="150">
                  <c:v>29.029890000000002</c:v>
                </c:pt>
                <c:pt idx="151">
                  <c:v>29.233599999999999</c:v>
                </c:pt>
                <c:pt idx="152">
                  <c:v>29.131740000000001</c:v>
                </c:pt>
                <c:pt idx="153">
                  <c:v>28.826170000000001</c:v>
                </c:pt>
                <c:pt idx="154">
                  <c:v>29.029890000000002</c:v>
                </c:pt>
                <c:pt idx="155">
                  <c:v>28.978950000000001</c:v>
                </c:pt>
                <c:pt idx="156">
                  <c:v>28.92803</c:v>
                </c:pt>
                <c:pt idx="157">
                  <c:v>28.724309999999999</c:v>
                </c:pt>
                <c:pt idx="158">
                  <c:v>28.877099999999999</c:v>
                </c:pt>
                <c:pt idx="159">
                  <c:v>28.724309999999999</c:v>
                </c:pt>
                <c:pt idx="160">
                  <c:v>28.826170000000001</c:v>
                </c:pt>
                <c:pt idx="161">
                  <c:v>28.673380000000002</c:v>
                </c:pt>
                <c:pt idx="162">
                  <c:v>28.77524</c:v>
                </c:pt>
                <c:pt idx="163">
                  <c:v>28.469660000000001</c:v>
                </c:pt>
                <c:pt idx="164">
                  <c:v>28.92803</c:v>
                </c:pt>
                <c:pt idx="165">
                  <c:v>28.826170000000001</c:v>
                </c:pt>
                <c:pt idx="166">
                  <c:v>28.826170000000001</c:v>
                </c:pt>
                <c:pt idx="167">
                  <c:v>28.469660000000001</c:v>
                </c:pt>
                <c:pt idx="168">
                  <c:v>28.57152</c:v>
                </c:pt>
                <c:pt idx="169">
                  <c:v>28.826170000000001</c:v>
                </c:pt>
                <c:pt idx="170">
                  <c:v>28.57152</c:v>
                </c:pt>
                <c:pt idx="171">
                  <c:v>28.41873</c:v>
                </c:pt>
                <c:pt idx="172">
                  <c:v>28.826170000000001</c:v>
                </c:pt>
                <c:pt idx="173">
                  <c:v>28.41873</c:v>
                </c:pt>
                <c:pt idx="174">
                  <c:v>28.57152</c:v>
                </c:pt>
                <c:pt idx="175">
                  <c:v>28.41873</c:v>
                </c:pt>
                <c:pt idx="176">
                  <c:v>28.316870000000002</c:v>
                </c:pt>
                <c:pt idx="177">
                  <c:v>28.367799999999999</c:v>
                </c:pt>
                <c:pt idx="178">
                  <c:v>28.316870000000002</c:v>
                </c:pt>
                <c:pt idx="179">
                  <c:v>28.367799999999999</c:v>
                </c:pt>
                <c:pt idx="180">
                  <c:v>28.41873</c:v>
                </c:pt>
                <c:pt idx="181">
                  <c:v>28.215009999999999</c:v>
                </c:pt>
                <c:pt idx="182">
                  <c:v>28.265940000000001</c:v>
                </c:pt>
                <c:pt idx="183">
                  <c:v>28.215009999999999</c:v>
                </c:pt>
                <c:pt idx="184">
                  <c:v>27.960370000000001</c:v>
                </c:pt>
                <c:pt idx="185">
                  <c:v>28.113150000000001</c:v>
                </c:pt>
                <c:pt idx="186">
                  <c:v>28.113150000000001</c:v>
                </c:pt>
                <c:pt idx="187">
                  <c:v>27.807580000000002</c:v>
                </c:pt>
                <c:pt idx="188">
                  <c:v>27.75665</c:v>
                </c:pt>
                <c:pt idx="189">
                  <c:v>27.55293</c:v>
                </c:pt>
                <c:pt idx="190">
                  <c:v>27.75665</c:v>
                </c:pt>
                <c:pt idx="191">
                  <c:v>28.011289999999999</c:v>
                </c:pt>
                <c:pt idx="192">
                  <c:v>27.705719999999999</c:v>
                </c:pt>
                <c:pt idx="193">
                  <c:v>27.603860000000001</c:v>
                </c:pt>
                <c:pt idx="194">
                  <c:v>27.807580000000002</c:v>
                </c:pt>
                <c:pt idx="195">
                  <c:v>27.55293</c:v>
                </c:pt>
                <c:pt idx="196">
                  <c:v>27.603860000000001</c:v>
                </c:pt>
                <c:pt idx="197">
                  <c:v>27.75665</c:v>
                </c:pt>
                <c:pt idx="198">
                  <c:v>27.858499999999999</c:v>
                </c:pt>
                <c:pt idx="199">
                  <c:v>27.40014</c:v>
                </c:pt>
                <c:pt idx="200">
                  <c:v>27.40014</c:v>
                </c:pt>
                <c:pt idx="201">
                  <c:v>27.40014</c:v>
                </c:pt>
                <c:pt idx="202">
                  <c:v>27.349209999999999</c:v>
                </c:pt>
                <c:pt idx="203">
                  <c:v>27.40014</c:v>
                </c:pt>
                <c:pt idx="204">
                  <c:v>27.451070000000001</c:v>
                </c:pt>
                <c:pt idx="205">
                  <c:v>27.40014</c:v>
                </c:pt>
                <c:pt idx="206">
                  <c:v>27.603860000000001</c:v>
                </c:pt>
                <c:pt idx="207">
                  <c:v>27.40014</c:v>
                </c:pt>
                <c:pt idx="208">
                  <c:v>27.247350000000001</c:v>
                </c:pt>
                <c:pt idx="209">
                  <c:v>26.941770000000002</c:v>
                </c:pt>
                <c:pt idx="210">
                  <c:v>27.247350000000001</c:v>
                </c:pt>
                <c:pt idx="211">
                  <c:v>27.247350000000001</c:v>
                </c:pt>
                <c:pt idx="212">
                  <c:v>26.941770000000002</c:v>
                </c:pt>
                <c:pt idx="213">
                  <c:v>27.094560000000001</c:v>
                </c:pt>
                <c:pt idx="214">
                  <c:v>26.992699999999999</c:v>
                </c:pt>
                <c:pt idx="215">
                  <c:v>27.04363</c:v>
                </c:pt>
                <c:pt idx="216">
                  <c:v>26.83991</c:v>
                </c:pt>
                <c:pt idx="217">
                  <c:v>27.094560000000001</c:v>
                </c:pt>
                <c:pt idx="218">
                  <c:v>26.941770000000002</c:v>
                </c:pt>
                <c:pt idx="219">
                  <c:v>27.247350000000001</c:v>
                </c:pt>
                <c:pt idx="220">
                  <c:v>26.68712</c:v>
                </c:pt>
                <c:pt idx="221">
                  <c:v>26.941770000000002</c:v>
                </c:pt>
                <c:pt idx="222">
                  <c:v>26.941770000000002</c:v>
                </c:pt>
                <c:pt idx="223">
                  <c:v>26.4834</c:v>
                </c:pt>
                <c:pt idx="224">
                  <c:v>26.68712</c:v>
                </c:pt>
                <c:pt idx="225">
                  <c:v>26.4834</c:v>
                </c:pt>
                <c:pt idx="226">
                  <c:v>26.890840000000001</c:v>
                </c:pt>
                <c:pt idx="227">
                  <c:v>26.68712</c:v>
                </c:pt>
                <c:pt idx="228">
                  <c:v>26.788979999999999</c:v>
                </c:pt>
                <c:pt idx="229">
                  <c:v>26.534330000000001</c:v>
                </c:pt>
                <c:pt idx="230">
                  <c:v>26.279689999999999</c:v>
                </c:pt>
                <c:pt idx="231">
                  <c:v>26.585260000000002</c:v>
                </c:pt>
                <c:pt idx="232">
                  <c:v>26.17783</c:v>
                </c:pt>
                <c:pt idx="233">
                  <c:v>26.534330000000001</c:v>
                </c:pt>
                <c:pt idx="234">
                  <c:v>26.025040000000001</c:v>
                </c:pt>
                <c:pt idx="235">
                  <c:v>26.279689999999999</c:v>
                </c:pt>
                <c:pt idx="236">
                  <c:v>26.279689999999999</c:v>
                </c:pt>
                <c:pt idx="237">
                  <c:v>26.228760000000001</c:v>
                </c:pt>
                <c:pt idx="238">
                  <c:v>26.33062</c:v>
                </c:pt>
                <c:pt idx="239">
                  <c:v>26.126899999999999</c:v>
                </c:pt>
                <c:pt idx="240">
                  <c:v>26.279689999999999</c:v>
                </c:pt>
                <c:pt idx="241">
                  <c:v>26.126899999999999</c:v>
                </c:pt>
                <c:pt idx="242">
                  <c:v>26.025040000000001</c:v>
                </c:pt>
                <c:pt idx="243">
                  <c:v>25.872250000000001</c:v>
                </c:pt>
                <c:pt idx="244">
                  <c:v>25.82132</c:v>
                </c:pt>
                <c:pt idx="245">
                  <c:v>25.872250000000001</c:v>
                </c:pt>
                <c:pt idx="246">
                  <c:v>25.617599999999999</c:v>
                </c:pt>
                <c:pt idx="247">
                  <c:v>25.566669999999998</c:v>
                </c:pt>
                <c:pt idx="248">
                  <c:v>25.617599999999999</c:v>
                </c:pt>
                <c:pt idx="249">
                  <c:v>25.566669999999998</c:v>
                </c:pt>
                <c:pt idx="250">
                  <c:v>25.872250000000001</c:v>
                </c:pt>
                <c:pt idx="251">
                  <c:v>25.668530000000001</c:v>
                </c:pt>
                <c:pt idx="252">
                  <c:v>25.82132</c:v>
                </c:pt>
                <c:pt idx="253">
                  <c:v>25.362950000000001</c:v>
                </c:pt>
                <c:pt idx="254">
                  <c:v>25.515740000000001</c:v>
                </c:pt>
                <c:pt idx="255">
                  <c:v>25.82132</c:v>
                </c:pt>
                <c:pt idx="256">
                  <c:v>25.770389999999999</c:v>
                </c:pt>
                <c:pt idx="257">
                  <c:v>25.46481</c:v>
                </c:pt>
                <c:pt idx="258">
                  <c:v>25.515740000000001</c:v>
                </c:pt>
                <c:pt idx="259">
                  <c:v>25.46481</c:v>
                </c:pt>
                <c:pt idx="260">
                  <c:v>25.46481</c:v>
                </c:pt>
                <c:pt idx="261">
                  <c:v>25.1083</c:v>
                </c:pt>
                <c:pt idx="262">
                  <c:v>25.1083</c:v>
                </c:pt>
                <c:pt idx="263">
                  <c:v>25.210159999999998</c:v>
                </c:pt>
                <c:pt idx="264">
                  <c:v>25.15924</c:v>
                </c:pt>
                <c:pt idx="265">
                  <c:v>25.515740000000001</c:v>
                </c:pt>
                <c:pt idx="266">
                  <c:v>25.210159999999998</c:v>
                </c:pt>
                <c:pt idx="267">
                  <c:v>24.853660000000001</c:v>
                </c:pt>
                <c:pt idx="268">
                  <c:v>25.362950000000001</c:v>
                </c:pt>
                <c:pt idx="269">
                  <c:v>25.261089999999999</c:v>
                </c:pt>
                <c:pt idx="270">
                  <c:v>25.362950000000001</c:v>
                </c:pt>
                <c:pt idx="271">
                  <c:v>25.210159999999998</c:v>
                </c:pt>
                <c:pt idx="272">
                  <c:v>25.006450000000001</c:v>
                </c:pt>
                <c:pt idx="273">
                  <c:v>25.1083</c:v>
                </c:pt>
                <c:pt idx="274">
                  <c:v>24.853660000000001</c:v>
                </c:pt>
                <c:pt idx="275">
                  <c:v>24.80273</c:v>
                </c:pt>
                <c:pt idx="276">
                  <c:v>24.904589999999999</c:v>
                </c:pt>
                <c:pt idx="277">
                  <c:v>25.057369999999999</c:v>
                </c:pt>
                <c:pt idx="278">
                  <c:v>24.80273</c:v>
                </c:pt>
                <c:pt idx="279">
                  <c:v>25.006450000000001</c:v>
                </c:pt>
                <c:pt idx="280">
                  <c:v>24.95551</c:v>
                </c:pt>
                <c:pt idx="281">
                  <c:v>24.95551</c:v>
                </c:pt>
                <c:pt idx="282">
                  <c:v>24.95551</c:v>
                </c:pt>
                <c:pt idx="283">
                  <c:v>24.649940000000001</c:v>
                </c:pt>
                <c:pt idx="284">
                  <c:v>24.80273</c:v>
                </c:pt>
                <c:pt idx="285">
                  <c:v>24.44622</c:v>
                </c:pt>
                <c:pt idx="286">
                  <c:v>24.59901</c:v>
                </c:pt>
                <c:pt idx="287">
                  <c:v>24.497150000000001</c:v>
                </c:pt>
                <c:pt idx="288">
                  <c:v>24.59901</c:v>
                </c:pt>
                <c:pt idx="289">
                  <c:v>24.59901</c:v>
                </c:pt>
                <c:pt idx="290">
                  <c:v>24.497150000000001</c:v>
                </c:pt>
                <c:pt idx="291">
                  <c:v>24.44622</c:v>
                </c:pt>
                <c:pt idx="292">
                  <c:v>24.497150000000001</c:v>
                </c:pt>
                <c:pt idx="293">
                  <c:v>24.395289999999999</c:v>
                </c:pt>
                <c:pt idx="294">
                  <c:v>24.548079999999999</c:v>
                </c:pt>
                <c:pt idx="295">
                  <c:v>24.2425</c:v>
                </c:pt>
                <c:pt idx="296">
                  <c:v>24.293430000000001</c:v>
                </c:pt>
                <c:pt idx="297">
                  <c:v>24.191569999999999</c:v>
                </c:pt>
                <c:pt idx="298">
                  <c:v>24.191569999999999</c:v>
                </c:pt>
                <c:pt idx="299">
                  <c:v>24.44622</c:v>
                </c:pt>
                <c:pt idx="300">
                  <c:v>24.2425</c:v>
                </c:pt>
                <c:pt idx="301">
                  <c:v>24.59901</c:v>
                </c:pt>
                <c:pt idx="302">
                  <c:v>23.936920000000001</c:v>
                </c:pt>
                <c:pt idx="303">
                  <c:v>24.140640000000001</c:v>
                </c:pt>
                <c:pt idx="304">
                  <c:v>23.835059999999999</c:v>
                </c:pt>
                <c:pt idx="305">
                  <c:v>24.08971</c:v>
                </c:pt>
                <c:pt idx="306">
                  <c:v>24.08971</c:v>
                </c:pt>
                <c:pt idx="307">
                  <c:v>23.7332</c:v>
                </c:pt>
                <c:pt idx="308">
                  <c:v>23.987850000000002</c:v>
                </c:pt>
                <c:pt idx="309">
                  <c:v>24.140640000000001</c:v>
                </c:pt>
                <c:pt idx="310">
                  <c:v>23.7332</c:v>
                </c:pt>
                <c:pt idx="311">
                  <c:v>24.038779999999999</c:v>
                </c:pt>
                <c:pt idx="312">
                  <c:v>23.784140000000001</c:v>
                </c:pt>
                <c:pt idx="313">
                  <c:v>23.7332</c:v>
                </c:pt>
                <c:pt idx="314">
                  <c:v>23.784140000000001</c:v>
                </c:pt>
                <c:pt idx="315">
                  <c:v>23.936920000000001</c:v>
                </c:pt>
                <c:pt idx="316">
                  <c:v>23.682279999999999</c:v>
                </c:pt>
                <c:pt idx="317">
                  <c:v>23.7332</c:v>
                </c:pt>
                <c:pt idx="318">
                  <c:v>23.631350000000001</c:v>
                </c:pt>
                <c:pt idx="319">
                  <c:v>23.58042</c:v>
                </c:pt>
                <c:pt idx="320">
                  <c:v>23.7332</c:v>
                </c:pt>
                <c:pt idx="321">
                  <c:v>23.325769999999999</c:v>
                </c:pt>
                <c:pt idx="322">
                  <c:v>23.427630000000001</c:v>
                </c:pt>
                <c:pt idx="323">
                  <c:v>23.427630000000001</c:v>
                </c:pt>
                <c:pt idx="324">
                  <c:v>23.631350000000001</c:v>
                </c:pt>
                <c:pt idx="325">
                  <c:v>23.58042</c:v>
                </c:pt>
                <c:pt idx="326">
                  <c:v>23.427630000000001</c:v>
                </c:pt>
                <c:pt idx="327">
                  <c:v>23.478560000000002</c:v>
                </c:pt>
                <c:pt idx="328">
                  <c:v>23.325769999999999</c:v>
                </c:pt>
                <c:pt idx="329">
                  <c:v>23.172979999999999</c:v>
                </c:pt>
                <c:pt idx="330">
                  <c:v>23.122050000000002</c:v>
                </c:pt>
                <c:pt idx="331">
                  <c:v>23.3767</c:v>
                </c:pt>
                <c:pt idx="332">
                  <c:v>23.325769999999999</c:v>
                </c:pt>
                <c:pt idx="333">
                  <c:v>23.020189999999999</c:v>
                </c:pt>
                <c:pt idx="334">
                  <c:v>23.3767</c:v>
                </c:pt>
                <c:pt idx="335">
                  <c:v>23.3767</c:v>
                </c:pt>
                <c:pt idx="336">
                  <c:v>23.3767</c:v>
                </c:pt>
                <c:pt idx="337">
                  <c:v>23.325769999999999</c:v>
                </c:pt>
                <c:pt idx="338">
                  <c:v>23.122050000000002</c:v>
                </c:pt>
                <c:pt idx="339">
                  <c:v>23.122050000000002</c:v>
                </c:pt>
                <c:pt idx="340">
                  <c:v>23.020189999999999</c:v>
                </c:pt>
                <c:pt idx="341">
                  <c:v>23.020189999999999</c:v>
                </c:pt>
                <c:pt idx="342">
                  <c:v>22.918330000000001</c:v>
                </c:pt>
                <c:pt idx="343">
                  <c:v>23.071120000000001</c:v>
                </c:pt>
                <c:pt idx="344">
                  <c:v>22.71461</c:v>
                </c:pt>
                <c:pt idx="345">
                  <c:v>22.816469999999999</c:v>
                </c:pt>
                <c:pt idx="346">
                  <c:v>23.071120000000001</c:v>
                </c:pt>
                <c:pt idx="347">
                  <c:v>22.561820000000001</c:v>
                </c:pt>
                <c:pt idx="348">
                  <c:v>22.918330000000001</c:v>
                </c:pt>
                <c:pt idx="349">
                  <c:v>22.612749999999998</c:v>
                </c:pt>
                <c:pt idx="350">
                  <c:v>23.122050000000002</c:v>
                </c:pt>
                <c:pt idx="351">
                  <c:v>22.71461</c:v>
                </c:pt>
                <c:pt idx="352">
                  <c:v>22.816469999999999</c:v>
                </c:pt>
                <c:pt idx="353">
                  <c:v>22.51089</c:v>
                </c:pt>
                <c:pt idx="354">
                  <c:v>22.459959999999999</c:v>
                </c:pt>
                <c:pt idx="355">
                  <c:v>22.71461</c:v>
                </c:pt>
                <c:pt idx="356">
                  <c:v>22.51089</c:v>
                </c:pt>
                <c:pt idx="357">
                  <c:v>22.765540000000001</c:v>
                </c:pt>
                <c:pt idx="358">
                  <c:v>22.663679999999999</c:v>
                </c:pt>
                <c:pt idx="359">
                  <c:v>22.51089</c:v>
                </c:pt>
                <c:pt idx="360">
                  <c:v>22.256239999999998</c:v>
                </c:pt>
                <c:pt idx="361">
                  <c:v>22.459959999999999</c:v>
                </c:pt>
                <c:pt idx="362">
                  <c:v>22.307169999999999</c:v>
                </c:pt>
                <c:pt idx="363">
                  <c:v>22.35811</c:v>
                </c:pt>
                <c:pt idx="364">
                  <c:v>22.103459999999998</c:v>
                </c:pt>
                <c:pt idx="365">
                  <c:v>22.35811</c:v>
                </c:pt>
                <c:pt idx="366">
                  <c:v>22.409030000000001</c:v>
                </c:pt>
                <c:pt idx="367">
                  <c:v>22.35811</c:v>
                </c:pt>
                <c:pt idx="368">
                  <c:v>22.307169999999999</c:v>
                </c:pt>
                <c:pt idx="369">
                  <c:v>22.256239999999998</c:v>
                </c:pt>
                <c:pt idx="370">
                  <c:v>22.052530000000001</c:v>
                </c:pt>
                <c:pt idx="371">
                  <c:v>22.0016</c:v>
                </c:pt>
                <c:pt idx="372">
                  <c:v>22.103459999999998</c:v>
                </c:pt>
                <c:pt idx="373">
                  <c:v>22.20532</c:v>
                </c:pt>
                <c:pt idx="374">
                  <c:v>22.103459999999998</c:v>
                </c:pt>
                <c:pt idx="375">
                  <c:v>22.154389999999999</c:v>
                </c:pt>
                <c:pt idx="376">
                  <c:v>22.256239999999998</c:v>
                </c:pt>
                <c:pt idx="377">
                  <c:v>21.899740000000001</c:v>
                </c:pt>
                <c:pt idx="378">
                  <c:v>21.950669999999999</c:v>
                </c:pt>
                <c:pt idx="379">
                  <c:v>21.746949999999998</c:v>
                </c:pt>
                <c:pt idx="380">
                  <c:v>21.746949999999998</c:v>
                </c:pt>
                <c:pt idx="381">
                  <c:v>22.256239999999998</c:v>
                </c:pt>
                <c:pt idx="382">
                  <c:v>21.696020000000001</c:v>
                </c:pt>
                <c:pt idx="383">
                  <c:v>21.797879999999999</c:v>
                </c:pt>
                <c:pt idx="384">
                  <c:v>22.0016</c:v>
                </c:pt>
                <c:pt idx="385">
                  <c:v>21.950669999999999</c:v>
                </c:pt>
                <c:pt idx="386">
                  <c:v>21.746949999999998</c:v>
                </c:pt>
                <c:pt idx="387">
                  <c:v>21.696020000000001</c:v>
                </c:pt>
                <c:pt idx="388">
                  <c:v>21.797879999999999</c:v>
                </c:pt>
                <c:pt idx="389">
                  <c:v>22.052530000000001</c:v>
                </c:pt>
                <c:pt idx="390">
                  <c:v>21.696020000000001</c:v>
                </c:pt>
                <c:pt idx="391">
                  <c:v>21.746949999999998</c:v>
                </c:pt>
                <c:pt idx="392">
                  <c:v>21.696020000000001</c:v>
                </c:pt>
                <c:pt idx="393">
                  <c:v>21.696020000000001</c:v>
                </c:pt>
                <c:pt idx="394">
                  <c:v>21.696020000000001</c:v>
                </c:pt>
                <c:pt idx="395">
                  <c:v>21.797879999999999</c:v>
                </c:pt>
                <c:pt idx="396">
                  <c:v>21.441369999999999</c:v>
                </c:pt>
                <c:pt idx="397">
                  <c:v>21.543230000000001</c:v>
                </c:pt>
                <c:pt idx="398">
                  <c:v>21.696020000000001</c:v>
                </c:pt>
                <c:pt idx="399">
                  <c:v>21.797879999999999</c:v>
                </c:pt>
                <c:pt idx="400">
                  <c:v>21.64509</c:v>
                </c:pt>
                <c:pt idx="401">
                  <c:v>21.594159999999999</c:v>
                </c:pt>
                <c:pt idx="402">
                  <c:v>21.4923</c:v>
                </c:pt>
                <c:pt idx="403">
                  <c:v>21.543230000000001</c:v>
                </c:pt>
                <c:pt idx="404">
                  <c:v>21.441369999999999</c:v>
                </c:pt>
                <c:pt idx="405">
                  <c:v>21.441369999999999</c:v>
                </c:pt>
                <c:pt idx="406">
                  <c:v>21.543230000000001</c:v>
                </c:pt>
                <c:pt idx="407">
                  <c:v>21.28858</c:v>
                </c:pt>
                <c:pt idx="408">
                  <c:v>21.390440000000002</c:v>
                </c:pt>
                <c:pt idx="409">
                  <c:v>21.441369999999999</c:v>
                </c:pt>
                <c:pt idx="410">
                  <c:v>21.237649999999999</c:v>
                </c:pt>
                <c:pt idx="411">
                  <c:v>21.441369999999999</c:v>
                </c:pt>
                <c:pt idx="412">
                  <c:v>21.186720000000001</c:v>
                </c:pt>
                <c:pt idx="413">
                  <c:v>21.13579</c:v>
                </c:pt>
                <c:pt idx="414">
                  <c:v>21.339510000000001</c:v>
                </c:pt>
                <c:pt idx="415">
                  <c:v>21.28858</c:v>
                </c:pt>
                <c:pt idx="416">
                  <c:v>21.390440000000002</c:v>
                </c:pt>
                <c:pt idx="417">
                  <c:v>21.339510000000001</c:v>
                </c:pt>
                <c:pt idx="418">
                  <c:v>21.28858</c:v>
                </c:pt>
                <c:pt idx="419">
                  <c:v>21.28858</c:v>
                </c:pt>
                <c:pt idx="420">
                  <c:v>21.033930000000002</c:v>
                </c:pt>
                <c:pt idx="421">
                  <c:v>21.13579</c:v>
                </c:pt>
                <c:pt idx="422">
                  <c:v>20.77929</c:v>
                </c:pt>
                <c:pt idx="423">
                  <c:v>21.033930000000002</c:v>
                </c:pt>
                <c:pt idx="424">
                  <c:v>21.084869999999999</c:v>
                </c:pt>
                <c:pt idx="425">
                  <c:v>20.98301</c:v>
                </c:pt>
                <c:pt idx="426">
                  <c:v>20.881150000000002</c:v>
                </c:pt>
                <c:pt idx="427">
                  <c:v>20.932079999999999</c:v>
                </c:pt>
                <c:pt idx="428">
                  <c:v>21.13579</c:v>
                </c:pt>
                <c:pt idx="429">
                  <c:v>20.932079999999999</c:v>
                </c:pt>
                <c:pt idx="430">
                  <c:v>20.932079999999999</c:v>
                </c:pt>
                <c:pt idx="431">
                  <c:v>21.033930000000002</c:v>
                </c:pt>
                <c:pt idx="432">
                  <c:v>21.13579</c:v>
                </c:pt>
                <c:pt idx="433">
                  <c:v>21.186720000000001</c:v>
                </c:pt>
                <c:pt idx="434">
                  <c:v>20.77929</c:v>
                </c:pt>
                <c:pt idx="435">
                  <c:v>20.932079999999999</c:v>
                </c:pt>
                <c:pt idx="436">
                  <c:v>21.084869999999999</c:v>
                </c:pt>
                <c:pt idx="437">
                  <c:v>20.98301</c:v>
                </c:pt>
                <c:pt idx="438">
                  <c:v>20.728359999999999</c:v>
                </c:pt>
                <c:pt idx="439">
                  <c:v>20.677430000000001</c:v>
                </c:pt>
                <c:pt idx="440">
                  <c:v>20.98301</c:v>
                </c:pt>
                <c:pt idx="441">
                  <c:v>20.881150000000002</c:v>
                </c:pt>
                <c:pt idx="442">
                  <c:v>20.881150000000002</c:v>
                </c:pt>
                <c:pt idx="443">
                  <c:v>20.677430000000001</c:v>
                </c:pt>
                <c:pt idx="444">
                  <c:v>21.13579</c:v>
                </c:pt>
                <c:pt idx="445">
                  <c:v>20.728359999999999</c:v>
                </c:pt>
                <c:pt idx="446">
                  <c:v>20.728359999999999</c:v>
                </c:pt>
                <c:pt idx="447">
                  <c:v>20.77929</c:v>
                </c:pt>
                <c:pt idx="448">
                  <c:v>20.473710000000001</c:v>
                </c:pt>
                <c:pt idx="449">
                  <c:v>20.371849999999998</c:v>
                </c:pt>
                <c:pt idx="450">
                  <c:v>20.524640000000002</c:v>
                </c:pt>
                <c:pt idx="451">
                  <c:v>20.473710000000001</c:v>
                </c:pt>
                <c:pt idx="452">
                  <c:v>20.575569999999999</c:v>
                </c:pt>
                <c:pt idx="453">
                  <c:v>20.524640000000002</c:v>
                </c:pt>
                <c:pt idx="454">
                  <c:v>20.524640000000002</c:v>
                </c:pt>
                <c:pt idx="455">
                  <c:v>20.422779999999999</c:v>
                </c:pt>
                <c:pt idx="456">
                  <c:v>20.371849999999998</c:v>
                </c:pt>
                <c:pt idx="457">
                  <c:v>20.371849999999998</c:v>
                </c:pt>
                <c:pt idx="458">
                  <c:v>20.320920000000001</c:v>
                </c:pt>
                <c:pt idx="459">
                  <c:v>20.219059999999999</c:v>
                </c:pt>
                <c:pt idx="460">
                  <c:v>20.473710000000001</c:v>
                </c:pt>
                <c:pt idx="461">
                  <c:v>20.371849999999998</c:v>
                </c:pt>
                <c:pt idx="462">
                  <c:v>20.422779999999999</c:v>
                </c:pt>
                <c:pt idx="463">
                  <c:v>20.1172</c:v>
                </c:pt>
                <c:pt idx="464">
                  <c:v>20.015339999999998</c:v>
                </c:pt>
                <c:pt idx="465">
                  <c:v>20.015339999999998</c:v>
                </c:pt>
                <c:pt idx="466">
                  <c:v>20.168130000000001</c:v>
                </c:pt>
                <c:pt idx="467">
                  <c:v>20.26999</c:v>
                </c:pt>
                <c:pt idx="468">
                  <c:v>20.219059999999999</c:v>
                </c:pt>
                <c:pt idx="469">
                  <c:v>19.964410000000001</c:v>
                </c:pt>
                <c:pt idx="470">
                  <c:v>20.168130000000001</c:v>
                </c:pt>
                <c:pt idx="471">
                  <c:v>20.1172</c:v>
                </c:pt>
                <c:pt idx="472">
                  <c:v>20.26999</c:v>
                </c:pt>
                <c:pt idx="473">
                  <c:v>19.91348</c:v>
                </c:pt>
                <c:pt idx="474">
                  <c:v>19.862549999999999</c:v>
                </c:pt>
                <c:pt idx="475">
                  <c:v>19.607900000000001</c:v>
                </c:pt>
                <c:pt idx="476">
                  <c:v>20.1172</c:v>
                </c:pt>
                <c:pt idx="477">
                  <c:v>19.658840000000001</c:v>
                </c:pt>
                <c:pt idx="478">
                  <c:v>19.862549999999999</c:v>
                </c:pt>
                <c:pt idx="479">
                  <c:v>19.964410000000001</c:v>
                </c:pt>
                <c:pt idx="480">
                  <c:v>19.964410000000001</c:v>
                </c:pt>
                <c:pt idx="481">
                  <c:v>19.862549999999999</c:v>
                </c:pt>
                <c:pt idx="482">
                  <c:v>19.862549999999999</c:v>
                </c:pt>
                <c:pt idx="483">
                  <c:v>19.76069</c:v>
                </c:pt>
                <c:pt idx="484">
                  <c:v>19.455120000000001</c:v>
                </c:pt>
                <c:pt idx="485">
                  <c:v>19.556979999999999</c:v>
                </c:pt>
                <c:pt idx="486">
                  <c:v>19.91348</c:v>
                </c:pt>
                <c:pt idx="487">
                  <c:v>19.862549999999999</c:v>
                </c:pt>
                <c:pt idx="488">
                  <c:v>19.607900000000001</c:v>
                </c:pt>
                <c:pt idx="489">
                  <c:v>19.607900000000001</c:v>
                </c:pt>
                <c:pt idx="490">
                  <c:v>19.658840000000001</c:v>
                </c:pt>
                <c:pt idx="491">
                  <c:v>19.76069</c:v>
                </c:pt>
                <c:pt idx="492">
                  <c:v>19.556979999999999</c:v>
                </c:pt>
                <c:pt idx="493">
                  <c:v>19.455120000000001</c:v>
                </c:pt>
                <c:pt idx="494">
                  <c:v>19.607900000000001</c:v>
                </c:pt>
                <c:pt idx="495">
                  <c:v>19.353259999999999</c:v>
                </c:pt>
                <c:pt idx="496">
                  <c:v>19.2514</c:v>
                </c:pt>
                <c:pt idx="497">
                  <c:v>19.353259999999999</c:v>
                </c:pt>
                <c:pt idx="498">
                  <c:v>19.2514</c:v>
                </c:pt>
                <c:pt idx="499">
                  <c:v>19.200469999999999</c:v>
                </c:pt>
                <c:pt idx="500">
                  <c:v>19.302330000000001</c:v>
                </c:pt>
                <c:pt idx="501">
                  <c:v>19.556979999999999</c:v>
                </c:pt>
                <c:pt idx="502">
                  <c:v>19.149539999999998</c:v>
                </c:pt>
                <c:pt idx="503">
                  <c:v>19.200469999999999</c:v>
                </c:pt>
                <c:pt idx="504">
                  <c:v>19.2514</c:v>
                </c:pt>
                <c:pt idx="505">
                  <c:v>19.200469999999999</c:v>
                </c:pt>
                <c:pt idx="506">
                  <c:v>19.200469999999999</c:v>
                </c:pt>
                <c:pt idx="507">
                  <c:v>19.2514</c:v>
                </c:pt>
                <c:pt idx="508">
                  <c:v>19.098610000000001</c:v>
                </c:pt>
                <c:pt idx="509">
                  <c:v>19.40419</c:v>
                </c:pt>
                <c:pt idx="510">
                  <c:v>19.200469999999999</c:v>
                </c:pt>
                <c:pt idx="511">
                  <c:v>19.2514</c:v>
                </c:pt>
                <c:pt idx="512">
                  <c:v>18.945820000000001</c:v>
                </c:pt>
                <c:pt idx="513">
                  <c:v>19.149539999999998</c:v>
                </c:pt>
                <c:pt idx="514">
                  <c:v>19.302330000000001</c:v>
                </c:pt>
                <c:pt idx="515">
                  <c:v>19.04768</c:v>
                </c:pt>
                <c:pt idx="516">
                  <c:v>18.945820000000001</c:v>
                </c:pt>
                <c:pt idx="517">
                  <c:v>18.945820000000001</c:v>
                </c:pt>
                <c:pt idx="518">
                  <c:v>18.996749999999999</c:v>
                </c:pt>
                <c:pt idx="519">
                  <c:v>19.2514</c:v>
                </c:pt>
                <c:pt idx="520">
                  <c:v>19.098610000000001</c:v>
                </c:pt>
                <c:pt idx="521">
                  <c:v>18.843959999999999</c:v>
                </c:pt>
                <c:pt idx="522">
                  <c:v>19.098610000000001</c:v>
                </c:pt>
                <c:pt idx="523">
                  <c:v>19.302330000000001</c:v>
                </c:pt>
                <c:pt idx="524">
                  <c:v>19.04768</c:v>
                </c:pt>
                <c:pt idx="525">
                  <c:v>18.945820000000001</c:v>
                </c:pt>
                <c:pt idx="526">
                  <c:v>19.2514</c:v>
                </c:pt>
                <c:pt idx="527">
                  <c:v>18.996749999999999</c:v>
                </c:pt>
                <c:pt idx="528">
                  <c:v>18.996749999999999</c:v>
                </c:pt>
                <c:pt idx="529">
                  <c:v>19.04768</c:v>
                </c:pt>
                <c:pt idx="530">
                  <c:v>19.098610000000001</c:v>
                </c:pt>
                <c:pt idx="531">
                  <c:v>18.89489</c:v>
                </c:pt>
                <c:pt idx="532">
                  <c:v>18.89489</c:v>
                </c:pt>
                <c:pt idx="533">
                  <c:v>18.742100000000001</c:v>
                </c:pt>
                <c:pt idx="534">
                  <c:v>18.793030000000002</c:v>
                </c:pt>
                <c:pt idx="535">
                  <c:v>18.487449999999999</c:v>
                </c:pt>
                <c:pt idx="536">
                  <c:v>18.742100000000001</c:v>
                </c:pt>
                <c:pt idx="537">
                  <c:v>18.793030000000002</c:v>
                </c:pt>
                <c:pt idx="538">
                  <c:v>18.89489</c:v>
                </c:pt>
                <c:pt idx="539">
                  <c:v>18.89489</c:v>
                </c:pt>
                <c:pt idx="540">
                  <c:v>18.89489</c:v>
                </c:pt>
                <c:pt idx="541">
                  <c:v>18.640239999999999</c:v>
                </c:pt>
                <c:pt idx="542">
                  <c:v>18.385590000000001</c:v>
                </c:pt>
                <c:pt idx="543">
                  <c:v>18.843959999999999</c:v>
                </c:pt>
                <c:pt idx="544">
                  <c:v>18.843959999999999</c:v>
                </c:pt>
                <c:pt idx="545">
                  <c:v>18.487449999999999</c:v>
                </c:pt>
                <c:pt idx="546">
                  <c:v>18.996749999999999</c:v>
                </c:pt>
                <c:pt idx="547">
                  <c:v>18.89489</c:v>
                </c:pt>
                <c:pt idx="548">
                  <c:v>18.89489</c:v>
                </c:pt>
                <c:pt idx="549">
                  <c:v>18.742100000000001</c:v>
                </c:pt>
                <c:pt idx="550">
                  <c:v>18.69117</c:v>
                </c:pt>
                <c:pt idx="551">
                  <c:v>19.2514</c:v>
                </c:pt>
                <c:pt idx="552">
                  <c:v>18.69117</c:v>
                </c:pt>
                <c:pt idx="553">
                  <c:v>19.302330000000001</c:v>
                </c:pt>
                <c:pt idx="554">
                  <c:v>18.589310000000001</c:v>
                </c:pt>
                <c:pt idx="555">
                  <c:v>18.589310000000001</c:v>
                </c:pt>
                <c:pt idx="556">
                  <c:v>18.843959999999999</c:v>
                </c:pt>
                <c:pt idx="557">
                  <c:v>18.742100000000001</c:v>
                </c:pt>
                <c:pt idx="558">
                  <c:v>18.640239999999999</c:v>
                </c:pt>
                <c:pt idx="559">
                  <c:v>18.436530000000001</c:v>
                </c:pt>
                <c:pt idx="560">
                  <c:v>18.385590000000001</c:v>
                </c:pt>
                <c:pt idx="561">
                  <c:v>18.385590000000001</c:v>
                </c:pt>
                <c:pt idx="562">
                  <c:v>18.385590000000001</c:v>
                </c:pt>
                <c:pt idx="563">
                  <c:v>18.33466</c:v>
                </c:pt>
                <c:pt idx="564">
                  <c:v>18.283740000000002</c:v>
                </c:pt>
                <c:pt idx="565">
                  <c:v>18.589310000000001</c:v>
                </c:pt>
                <c:pt idx="566">
                  <c:v>18.742100000000001</c:v>
                </c:pt>
                <c:pt idx="567">
                  <c:v>18.232810000000001</c:v>
                </c:pt>
                <c:pt idx="568">
                  <c:v>18.385590000000001</c:v>
                </c:pt>
                <c:pt idx="569">
                  <c:v>18.793030000000002</c:v>
                </c:pt>
                <c:pt idx="570">
                  <c:v>18.793030000000002</c:v>
                </c:pt>
                <c:pt idx="571">
                  <c:v>18.487449999999999</c:v>
                </c:pt>
                <c:pt idx="572">
                  <c:v>18.487449999999999</c:v>
                </c:pt>
                <c:pt idx="573">
                  <c:v>18.232810000000001</c:v>
                </c:pt>
                <c:pt idx="574">
                  <c:v>18.18188</c:v>
                </c:pt>
                <c:pt idx="575">
                  <c:v>18.640239999999999</c:v>
                </c:pt>
                <c:pt idx="576">
                  <c:v>18.385590000000001</c:v>
                </c:pt>
                <c:pt idx="577">
                  <c:v>18.487449999999999</c:v>
                </c:pt>
                <c:pt idx="578">
                  <c:v>18.385590000000001</c:v>
                </c:pt>
                <c:pt idx="579">
                  <c:v>18.130949999999999</c:v>
                </c:pt>
                <c:pt idx="580">
                  <c:v>18.589310000000001</c:v>
                </c:pt>
                <c:pt idx="581">
                  <c:v>18.843959999999999</c:v>
                </c:pt>
                <c:pt idx="582">
                  <c:v>18.53838</c:v>
                </c:pt>
                <c:pt idx="583">
                  <c:v>18.130949999999999</c:v>
                </c:pt>
                <c:pt idx="584">
                  <c:v>18.33466</c:v>
                </c:pt>
                <c:pt idx="585">
                  <c:v>18.640239999999999</c:v>
                </c:pt>
                <c:pt idx="586">
                  <c:v>18.33466</c:v>
                </c:pt>
                <c:pt idx="587">
                  <c:v>18.385590000000001</c:v>
                </c:pt>
                <c:pt idx="588">
                  <c:v>18.69117</c:v>
                </c:pt>
                <c:pt idx="589">
                  <c:v>18.487449999999999</c:v>
                </c:pt>
                <c:pt idx="590">
                  <c:v>18.283740000000002</c:v>
                </c:pt>
                <c:pt idx="591">
                  <c:v>18.487449999999999</c:v>
                </c:pt>
                <c:pt idx="592">
                  <c:v>18.640239999999999</c:v>
                </c:pt>
                <c:pt idx="593">
                  <c:v>18.232810000000001</c:v>
                </c:pt>
                <c:pt idx="594">
                  <c:v>18.487449999999999</c:v>
                </c:pt>
                <c:pt idx="595">
                  <c:v>18.080020000000001</c:v>
                </c:pt>
                <c:pt idx="596">
                  <c:v>18.18188</c:v>
                </c:pt>
                <c:pt idx="597">
                  <c:v>18.385590000000001</c:v>
                </c:pt>
                <c:pt idx="598">
                  <c:v>18.283740000000002</c:v>
                </c:pt>
                <c:pt idx="599">
                  <c:v>18.02909</c:v>
                </c:pt>
                <c:pt idx="600">
                  <c:v>18.33466</c:v>
                </c:pt>
                <c:pt idx="601">
                  <c:v>18.33466</c:v>
                </c:pt>
                <c:pt idx="602">
                  <c:v>18.130949999999999</c:v>
                </c:pt>
                <c:pt idx="603">
                  <c:v>18.385590000000001</c:v>
                </c:pt>
                <c:pt idx="604">
                  <c:v>18.589310000000001</c:v>
                </c:pt>
                <c:pt idx="605">
                  <c:v>18.33466</c:v>
                </c:pt>
                <c:pt idx="606">
                  <c:v>18.130949999999999</c:v>
                </c:pt>
                <c:pt idx="607">
                  <c:v>17.774439999999998</c:v>
                </c:pt>
                <c:pt idx="608">
                  <c:v>18.18188</c:v>
                </c:pt>
                <c:pt idx="609">
                  <c:v>18.080020000000001</c:v>
                </c:pt>
                <c:pt idx="610">
                  <c:v>17.774439999999998</c:v>
                </c:pt>
                <c:pt idx="611">
                  <c:v>18.02909</c:v>
                </c:pt>
                <c:pt idx="612">
                  <c:v>18.18188</c:v>
                </c:pt>
                <c:pt idx="613">
                  <c:v>18.080020000000001</c:v>
                </c:pt>
                <c:pt idx="614">
                  <c:v>18.18188</c:v>
                </c:pt>
                <c:pt idx="615">
                  <c:v>18.130949999999999</c:v>
                </c:pt>
                <c:pt idx="616">
                  <c:v>18.487449999999999</c:v>
                </c:pt>
                <c:pt idx="617">
                  <c:v>18.130949999999999</c:v>
                </c:pt>
                <c:pt idx="618">
                  <c:v>18.232810000000001</c:v>
                </c:pt>
                <c:pt idx="619">
                  <c:v>18.02909</c:v>
                </c:pt>
                <c:pt idx="620">
                  <c:v>18.283740000000002</c:v>
                </c:pt>
                <c:pt idx="621">
                  <c:v>18.02909</c:v>
                </c:pt>
                <c:pt idx="622">
                  <c:v>17.774439999999998</c:v>
                </c:pt>
                <c:pt idx="623">
                  <c:v>18.130949999999999</c:v>
                </c:pt>
                <c:pt idx="624">
                  <c:v>17.876300000000001</c:v>
                </c:pt>
                <c:pt idx="625">
                  <c:v>17.876300000000001</c:v>
                </c:pt>
                <c:pt idx="626">
                  <c:v>17.825369999999999</c:v>
                </c:pt>
                <c:pt idx="627">
                  <c:v>18.283740000000002</c:v>
                </c:pt>
                <c:pt idx="628">
                  <c:v>17.876300000000001</c:v>
                </c:pt>
                <c:pt idx="629">
                  <c:v>17.876300000000001</c:v>
                </c:pt>
                <c:pt idx="630">
                  <c:v>17.978159999999999</c:v>
                </c:pt>
                <c:pt idx="631">
                  <c:v>17.876300000000001</c:v>
                </c:pt>
                <c:pt idx="632">
                  <c:v>17.774439999999998</c:v>
                </c:pt>
                <c:pt idx="633">
                  <c:v>18.18188</c:v>
                </c:pt>
                <c:pt idx="634">
                  <c:v>17.621649999999999</c:v>
                </c:pt>
                <c:pt idx="635">
                  <c:v>17.927230000000002</c:v>
                </c:pt>
                <c:pt idx="636">
                  <c:v>17.723510000000001</c:v>
                </c:pt>
                <c:pt idx="637">
                  <c:v>17.876300000000001</c:v>
                </c:pt>
                <c:pt idx="638">
                  <c:v>17.774439999999998</c:v>
                </c:pt>
                <c:pt idx="639">
                  <c:v>18.283740000000002</c:v>
                </c:pt>
                <c:pt idx="640">
                  <c:v>18.232810000000001</c:v>
                </c:pt>
                <c:pt idx="641">
                  <c:v>18.080020000000001</c:v>
                </c:pt>
                <c:pt idx="642">
                  <c:v>17.876300000000001</c:v>
                </c:pt>
                <c:pt idx="643">
                  <c:v>18.130949999999999</c:v>
                </c:pt>
                <c:pt idx="644">
                  <c:v>17.927230000000002</c:v>
                </c:pt>
                <c:pt idx="645">
                  <c:v>18.283740000000002</c:v>
                </c:pt>
                <c:pt idx="646">
                  <c:v>17.774439999999998</c:v>
                </c:pt>
                <c:pt idx="647">
                  <c:v>17.67258</c:v>
                </c:pt>
                <c:pt idx="648">
                  <c:v>17.621649999999999</c:v>
                </c:pt>
                <c:pt idx="649">
                  <c:v>17.67258</c:v>
                </c:pt>
                <c:pt idx="650">
                  <c:v>17.876300000000001</c:v>
                </c:pt>
                <c:pt idx="651">
                  <c:v>18.33466</c:v>
                </c:pt>
                <c:pt idx="652">
                  <c:v>17.723510000000001</c:v>
                </c:pt>
                <c:pt idx="653">
                  <c:v>17.723510000000001</c:v>
                </c:pt>
                <c:pt idx="654">
                  <c:v>18.130949999999999</c:v>
                </c:pt>
                <c:pt idx="655">
                  <c:v>17.468859999999999</c:v>
                </c:pt>
                <c:pt idx="656">
                  <c:v>17.927230000000002</c:v>
                </c:pt>
                <c:pt idx="657">
                  <c:v>17.927230000000002</c:v>
                </c:pt>
                <c:pt idx="658">
                  <c:v>17.723510000000001</c:v>
                </c:pt>
                <c:pt idx="659">
                  <c:v>17.978159999999999</c:v>
                </c:pt>
                <c:pt idx="660">
                  <c:v>17.927230000000002</c:v>
                </c:pt>
                <c:pt idx="661">
                  <c:v>17.621649999999999</c:v>
                </c:pt>
                <c:pt idx="662">
                  <c:v>18.02909</c:v>
                </c:pt>
                <c:pt idx="663">
                  <c:v>17.978159999999999</c:v>
                </c:pt>
                <c:pt idx="664">
                  <c:v>17.621649999999999</c:v>
                </c:pt>
                <c:pt idx="665">
                  <c:v>17.723510000000001</c:v>
                </c:pt>
                <c:pt idx="666">
                  <c:v>17.723510000000001</c:v>
                </c:pt>
                <c:pt idx="667">
                  <c:v>17.67258</c:v>
                </c:pt>
                <c:pt idx="668">
                  <c:v>17.876300000000001</c:v>
                </c:pt>
                <c:pt idx="669">
                  <c:v>17.927230000000002</c:v>
                </c:pt>
                <c:pt idx="670">
                  <c:v>17.51979</c:v>
                </c:pt>
                <c:pt idx="671">
                  <c:v>17.723510000000001</c:v>
                </c:pt>
                <c:pt idx="672">
                  <c:v>17.265139999999999</c:v>
                </c:pt>
                <c:pt idx="673">
                  <c:v>17.51979</c:v>
                </c:pt>
                <c:pt idx="674">
                  <c:v>17.468859999999999</c:v>
                </c:pt>
                <c:pt idx="675">
                  <c:v>17.927230000000002</c:v>
                </c:pt>
                <c:pt idx="676">
                  <c:v>17.67258</c:v>
                </c:pt>
                <c:pt idx="677">
                  <c:v>17.621649999999999</c:v>
                </c:pt>
                <c:pt idx="678">
                  <c:v>17.723510000000001</c:v>
                </c:pt>
                <c:pt idx="679">
                  <c:v>17.570720000000001</c:v>
                </c:pt>
                <c:pt idx="680">
                  <c:v>17.621649999999999</c:v>
                </c:pt>
                <c:pt idx="681">
                  <c:v>17.621649999999999</c:v>
                </c:pt>
                <c:pt idx="682">
                  <c:v>17.67258</c:v>
                </c:pt>
                <c:pt idx="683">
                  <c:v>18.080020000000001</c:v>
                </c:pt>
                <c:pt idx="684">
                  <c:v>17.51979</c:v>
                </c:pt>
                <c:pt idx="685">
                  <c:v>17.723510000000001</c:v>
                </c:pt>
                <c:pt idx="686">
                  <c:v>17.876300000000001</c:v>
                </c:pt>
                <c:pt idx="687">
                  <c:v>17.570720000000001</c:v>
                </c:pt>
                <c:pt idx="688">
                  <c:v>17.621649999999999</c:v>
                </c:pt>
                <c:pt idx="689">
                  <c:v>17.621649999999999</c:v>
                </c:pt>
                <c:pt idx="690">
                  <c:v>17.417929999999998</c:v>
                </c:pt>
                <c:pt idx="691">
                  <c:v>17.876300000000001</c:v>
                </c:pt>
                <c:pt idx="692">
                  <c:v>17.265139999999999</c:v>
                </c:pt>
                <c:pt idx="693">
                  <c:v>17.67258</c:v>
                </c:pt>
                <c:pt idx="694">
                  <c:v>17.978159999999999</c:v>
                </c:pt>
                <c:pt idx="695">
                  <c:v>17.67258</c:v>
                </c:pt>
                <c:pt idx="696">
                  <c:v>17.417929999999998</c:v>
                </c:pt>
                <c:pt idx="697">
                  <c:v>17.621649999999999</c:v>
                </c:pt>
                <c:pt idx="698">
                  <c:v>17.723510000000001</c:v>
                </c:pt>
                <c:pt idx="699">
                  <c:v>17.723510000000001</c:v>
                </c:pt>
                <c:pt idx="700">
                  <c:v>17.825369999999999</c:v>
                </c:pt>
                <c:pt idx="701">
                  <c:v>17.51979</c:v>
                </c:pt>
                <c:pt idx="702">
                  <c:v>17.417929999999998</c:v>
                </c:pt>
                <c:pt idx="703">
                  <c:v>17.265139999999999</c:v>
                </c:pt>
                <c:pt idx="704">
                  <c:v>17.621649999999999</c:v>
                </c:pt>
                <c:pt idx="705">
                  <c:v>17.367000000000001</c:v>
                </c:pt>
                <c:pt idx="706">
                  <c:v>17.417929999999998</c:v>
                </c:pt>
                <c:pt idx="707">
                  <c:v>17.774439999999998</c:v>
                </c:pt>
                <c:pt idx="708">
                  <c:v>17.774439999999998</c:v>
                </c:pt>
                <c:pt idx="709">
                  <c:v>17.723510000000001</c:v>
                </c:pt>
                <c:pt idx="710">
                  <c:v>17.367000000000001</c:v>
                </c:pt>
                <c:pt idx="711">
                  <c:v>17.67258</c:v>
                </c:pt>
                <c:pt idx="712">
                  <c:v>17.570720000000001</c:v>
                </c:pt>
                <c:pt idx="713">
                  <c:v>17.417929999999998</c:v>
                </c:pt>
                <c:pt idx="714">
                  <c:v>17.723510000000001</c:v>
                </c:pt>
                <c:pt idx="715">
                  <c:v>17.774439999999998</c:v>
                </c:pt>
                <c:pt idx="716">
                  <c:v>17.570720000000001</c:v>
                </c:pt>
                <c:pt idx="717">
                  <c:v>17.417929999999998</c:v>
                </c:pt>
                <c:pt idx="718">
                  <c:v>17.51979</c:v>
                </c:pt>
                <c:pt idx="719">
                  <c:v>17.67258</c:v>
                </c:pt>
                <c:pt idx="720">
                  <c:v>17.112349999999999</c:v>
                </c:pt>
                <c:pt idx="721">
                  <c:v>17.16328</c:v>
                </c:pt>
                <c:pt idx="722">
                  <c:v>17.417929999999998</c:v>
                </c:pt>
                <c:pt idx="723">
                  <c:v>17.621649999999999</c:v>
                </c:pt>
                <c:pt idx="724">
                  <c:v>17.570720000000001</c:v>
                </c:pt>
                <c:pt idx="725">
                  <c:v>17.621649999999999</c:v>
                </c:pt>
                <c:pt idx="726">
                  <c:v>17.570720000000001</c:v>
                </c:pt>
                <c:pt idx="727">
                  <c:v>17.417929999999998</c:v>
                </c:pt>
                <c:pt idx="728">
                  <c:v>17.16328</c:v>
                </c:pt>
                <c:pt idx="729">
                  <c:v>17.51979</c:v>
                </c:pt>
                <c:pt idx="730">
                  <c:v>17.417929999999998</c:v>
                </c:pt>
                <c:pt idx="731">
                  <c:v>17.468859999999999</c:v>
                </c:pt>
                <c:pt idx="732">
                  <c:v>17.31607</c:v>
                </c:pt>
                <c:pt idx="733">
                  <c:v>17.51979</c:v>
                </c:pt>
                <c:pt idx="734">
                  <c:v>17.31607</c:v>
                </c:pt>
                <c:pt idx="735">
                  <c:v>17.367000000000001</c:v>
                </c:pt>
                <c:pt idx="736">
                  <c:v>17.417929999999998</c:v>
                </c:pt>
                <c:pt idx="737">
                  <c:v>17.570720000000001</c:v>
                </c:pt>
                <c:pt idx="738">
                  <c:v>17.16328</c:v>
                </c:pt>
                <c:pt idx="739">
                  <c:v>17.367000000000001</c:v>
                </c:pt>
                <c:pt idx="740">
                  <c:v>17.468859999999999</c:v>
                </c:pt>
                <c:pt idx="741">
                  <c:v>17.67258</c:v>
                </c:pt>
                <c:pt idx="742">
                  <c:v>17.16328</c:v>
                </c:pt>
                <c:pt idx="743">
                  <c:v>17.876300000000001</c:v>
                </c:pt>
                <c:pt idx="744">
                  <c:v>17.265139999999999</c:v>
                </c:pt>
                <c:pt idx="745">
                  <c:v>17.061419999999998</c:v>
                </c:pt>
                <c:pt idx="746">
                  <c:v>17.468859999999999</c:v>
                </c:pt>
                <c:pt idx="747">
                  <c:v>17.51979</c:v>
                </c:pt>
                <c:pt idx="748">
                  <c:v>17.417929999999998</c:v>
                </c:pt>
                <c:pt idx="749">
                  <c:v>17.265139999999999</c:v>
                </c:pt>
                <c:pt idx="750">
                  <c:v>17.621649999999999</c:v>
                </c:pt>
                <c:pt idx="751">
                  <c:v>17.468859999999999</c:v>
                </c:pt>
                <c:pt idx="752">
                  <c:v>17.367000000000001</c:v>
                </c:pt>
                <c:pt idx="753">
                  <c:v>17.417929999999998</c:v>
                </c:pt>
                <c:pt idx="754">
                  <c:v>17.214210000000001</c:v>
                </c:pt>
                <c:pt idx="755">
                  <c:v>17.010490000000001</c:v>
                </c:pt>
                <c:pt idx="756">
                  <c:v>17.723510000000001</c:v>
                </c:pt>
                <c:pt idx="757">
                  <c:v>17.061419999999998</c:v>
                </c:pt>
                <c:pt idx="758">
                  <c:v>17.621649999999999</c:v>
                </c:pt>
                <c:pt idx="759">
                  <c:v>17.214210000000001</c:v>
                </c:pt>
                <c:pt idx="760">
                  <c:v>17.16328</c:v>
                </c:pt>
                <c:pt idx="761">
                  <c:v>17.16328</c:v>
                </c:pt>
                <c:pt idx="762">
                  <c:v>17.31607</c:v>
                </c:pt>
                <c:pt idx="763">
                  <c:v>17.417929999999998</c:v>
                </c:pt>
                <c:pt idx="764">
                  <c:v>17.417929999999998</c:v>
                </c:pt>
                <c:pt idx="765">
                  <c:v>17.265139999999999</c:v>
                </c:pt>
                <c:pt idx="766">
                  <c:v>17.112349999999999</c:v>
                </c:pt>
                <c:pt idx="767">
                  <c:v>17.16328</c:v>
                </c:pt>
                <c:pt idx="768">
                  <c:v>17.367000000000001</c:v>
                </c:pt>
                <c:pt idx="769">
                  <c:v>17.31607</c:v>
                </c:pt>
                <c:pt idx="770">
                  <c:v>17.367000000000001</c:v>
                </c:pt>
                <c:pt idx="771">
                  <c:v>17.16328</c:v>
                </c:pt>
                <c:pt idx="772">
                  <c:v>17.112349999999999</c:v>
                </c:pt>
                <c:pt idx="773">
                  <c:v>17.265139999999999</c:v>
                </c:pt>
                <c:pt idx="774">
                  <c:v>17.061419999999998</c:v>
                </c:pt>
                <c:pt idx="775">
                  <c:v>17.570720000000001</c:v>
                </c:pt>
                <c:pt idx="776">
                  <c:v>17.31607</c:v>
                </c:pt>
                <c:pt idx="777">
                  <c:v>17.468859999999999</c:v>
                </c:pt>
                <c:pt idx="778">
                  <c:v>17.367000000000001</c:v>
                </c:pt>
                <c:pt idx="779">
                  <c:v>17.214210000000001</c:v>
                </c:pt>
                <c:pt idx="780">
                  <c:v>17.51979</c:v>
                </c:pt>
                <c:pt idx="781">
                  <c:v>17.417929999999998</c:v>
                </c:pt>
                <c:pt idx="782">
                  <c:v>17.010490000000001</c:v>
                </c:pt>
                <c:pt idx="783">
                  <c:v>16.80678</c:v>
                </c:pt>
                <c:pt idx="784">
                  <c:v>17.723510000000001</c:v>
                </c:pt>
                <c:pt idx="785">
                  <c:v>17.061419999999998</c:v>
                </c:pt>
                <c:pt idx="786">
                  <c:v>17.214210000000001</c:v>
                </c:pt>
                <c:pt idx="787">
                  <c:v>17.112349999999999</c:v>
                </c:pt>
                <c:pt idx="788">
                  <c:v>17.214210000000001</c:v>
                </c:pt>
                <c:pt idx="789">
                  <c:v>17.367000000000001</c:v>
                </c:pt>
                <c:pt idx="790">
                  <c:v>17.214210000000001</c:v>
                </c:pt>
                <c:pt idx="791">
                  <c:v>17.112349999999999</c:v>
                </c:pt>
                <c:pt idx="792">
                  <c:v>16.908629999999999</c:v>
                </c:pt>
                <c:pt idx="793">
                  <c:v>16.755849999999999</c:v>
                </c:pt>
                <c:pt idx="794">
                  <c:v>16.95956</c:v>
                </c:pt>
                <c:pt idx="795">
                  <c:v>17.061419999999998</c:v>
                </c:pt>
                <c:pt idx="796">
                  <c:v>17.16328</c:v>
                </c:pt>
                <c:pt idx="797">
                  <c:v>16.95956</c:v>
                </c:pt>
                <c:pt idx="798">
                  <c:v>17.468859999999999</c:v>
                </c:pt>
                <c:pt idx="799">
                  <c:v>17.51979</c:v>
                </c:pt>
                <c:pt idx="800">
                  <c:v>17.112349999999999</c:v>
                </c:pt>
                <c:pt idx="801">
                  <c:v>16.857710000000001</c:v>
                </c:pt>
                <c:pt idx="802">
                  <c:v>17.214210000000001</c:v>
                </c:pt>
                <c:pt idx="803">
                  <c:v>17.16328</c:v>
                </c:pt>
                <c:pt idx="804">
                  <c:v>17.16328</c:v>
                </c:pt>
                <c:pt idx="805">
                  <c:v>17.214210000000001</c:v>
                </c:pt>
                <c:pt idx="806">
                  <c:v>16.80678</c:v>
                </c:pt>
                <c:pt idx="807">
                  <c:v>17.010490000000001</c:v>
                </c:pt>
                <c:pt idx="808">
                  <c:v>17.061419999999998</c:v>
                </c:pt>
                <c:pt idx="809">
                  <c:v>17.16328</c:v>
                </c:pt>
                <c:pt idx="810">
                  <c:v>16.908629999999999</c:v>
                </c:pt>
                <c:pt idx="811">
                  <c:v>17.010490000000001</c:v>
                </c:pt>
                <c:pt idx="812">
                  <c:v>16.603059999999999</c:v>
                </c:pt>
                <c:pt idx="813">
                  <c:v>16.857710000000001</c:v>
                </c:pt>
                <c:pt idx="814">
                  <c:v>16.908629999999999</c:v>
                </c:pt>
                <c:pt idx="815">
                  <c:v>16.95956</c:v>
                </c:pt>
                <c:pt idx="816">
                  <c:v>16.80678</c:v>
                </c:pt>
                <c:pt idx="817">
                  <c:v>16.908629999999999</c:v>
                </c:pt>
                <c:pt idx="818">
                  <c:v>16.45027</c:v>
                </c:pt>
                <c:pt idx="819">
                  <c:v>16.704920000000001</c:v>
                </c:pt>
                <c:pt idx="820">
                  <c:v>17.214210000000001</c:v>
                </c:pt>
                <c:pt idx="821">
                  <c:v>17.061419999999998</c:v>
                </c:pt>
                <c:pt idx="822">
                  <c:v>16.95956</c:v>
                </c:pt>
                <c:pt idx="823">
                  <c:v>17.010490000000001</c:v>
                </c:pt>
                <c:pt idx="824">
                  <c:v>17.061419999999998</c:v>
                </c:pt>
                <c:pt idx="825">
                  <c:v>16.80678</c:v>
                </c:pt>
                <c:pt idx="826">
                  <c:v>17.061419999999998</c:v>
                </c:pt>
                <c:pt idx="827">
                  <c:v>17.214210000000001</c:v>
                </c:pt>
                <c:pt idx="828">
                  <c:v>16.908629999999999</c:v>
                </c:pt>
                <c:pt idx="829">
                  <c:v>16.95956</c:v>
                </c:pt>
                <c:pt idx="830">
                  <c:v>16.857710000000001</c:v>
                </c:pt>
                <c:pt idx="831">
                  <c:v>16.908629999999999</c:v>
                </c:pt>
                <c:pt idx="832">
                  <c:v>16.755849999999999</c:v>
                </c:pt>
                <c:pt idx="833">
                  <c:v>16.857710000000001</c:v>
                </c:pt>
                <c:pt idx="834">
                  <c:v>16.95956</c:v>
                </c:pt>
                <c:pt idx="835">
                  <c:v>16.704920000000001</c:v>
                </c:pt>
                <c:pt idx="836">
                  <c:v>16.908629999999999</c:v>
                </c:pt>
                <c:pt idx="837">
                  <c:v>16.755849999999999</c:v>
                </c:pt>
                <c:pt idx="838">
                  <c:v>16.45027</c:v>
                </c:pt>
                <c:pt idx="839">
                  <c:v>16.65399</c:v>
                </c:pt>
                <c:pt idx="840">
                  <c:v>16.755849999999999</c:v>
                </c:pt>
                <c:pt idx="841">
                  <c:v>17.010490000000001</c:v>
                </c:pt>
                <c:pt idx="842">
                  <c:v>16.65399</c:v>
                </c:pt>
                <c:pt idx="843">
                  <c:v>16.704920000000001</c:v>
                </c:pt>
                <c:pt idx="844">
                  <c:v>16.80678</c:v>
                </c:pt>
                <c:pt idx="845">
                  <c:v>16.603059999999999</c:v>
                </c:pt>
                <c:pt idx="846">
                  <c:v>16.704920000000001</c:v>
                </c:pt>
                <c:pt idx="847">
                  <c:v>16.65399</c:v>
                </c:pt>
                <c:pt idx="848">
                  <c:v>16.857710000000001</c:v>
                </c:pt>
                <c:pt idx="849">
                  <c:v>16.552129999999998</c:v>
                </c:pt>
                <c:pt idx="850">
                  <c:v>16.65399</c:v>
                </c:pt>
                <c:pt idx="851">
                  <c:v>16.908629999999999</c:v>
                </c:pt>
                <c:pt idx="852">
                  <c:v>16.501200000000001</c:v>
                </c:pt>
                <c:pt idx="853">
                  <c:v>16.45027</c:v>
                </c:pt>
                <c:pt idx="854">
                  <c:v>16.704920000000001</c:v>
                </c:pt>
                <c:pt idx="855">
                  <c:v>16.95956</c:v>
                </c:pt>
                <c:pt idx="856">
                  <c:v>16.704920000000001</c:v>
                </c:pt>
                <c:pt idx="857">
                  <c:v>16.80678</c:v>
                </c:pt>
                <c:pt idx="858">
                  <c:v>16.45027</c:v>
                </c:pt>
                <c:pt idx="859">
                  <c:v>16.95956</c:v>
                </c:pt>
                <c:pt idx="860">
                  <c:v>16.80678</c:v>
                </c:pt>
                <c:pt idx="861">
                  <c:v>16.603059999999999</c:v>
                </c:pt>
                <c:pt idx="862">
                  <c:v>16.65399</c:v>
                </c:pt>
                <c:pt idx="863">
                  <c:v>16.704920000000001</c:v>
                </c:pt>
                <c:pt idx="864">
                  <c:v>16.65399</c:v>
                </c:pt>
                <c:pt idx="865">
                  <c:v>16.755849999999999</c:v>
                </c:pt>
                <c:pt idx="866">
                  <c:v>16.80678</c:v>
                </c:pt>
                <c:pt idx="867">
                  <c:v>16.246549999999999</c:v>
                </c:pt>
                <c:pt idx="868">
                  <c:v>16.80678</c:v>
                </c:pt>
                <c:pt idx="869">
                  <c:v>16.704920000000001</c:v>
                </c:pt>
                <c:pt idx="870">
                  <c:v>16.857710000000001</c:v>
                </c:pt>
                <c:pt idx="871">
                  <c:v>16.857710000000001</c:v>
                </c:pt>
                <c:pt idx="872">
                  <c:v>16.399339999999999</c:v>
                </c:pt>
                <c:pt idx="873">
                  <c:v>16.603059999999999</c:v>
                </c:pt>
                <c:pt idx="874">
                  <c:v>17.061419999999998</c:v>
                </c:pt>
                <c:pt idx="875">
                  <c:v>16.552129999999998</c:v>
                </c:pt>
                <c:pt idx="876">
                  <c:v>16.552129999999998</c:v>
                </c:pt>
                <c:pt idx="877">
                  <c:v>16.704920000000001</c:v>
                </c:pt>
                <c:pt idx="878">
                  <c:v>16.704920000000001</c:v>
                </c:pt>
                <c:pt idx="879">
                  <c:v>16.552129999999998</c:v>
                </c:pt>
                <c:pt idx="880">
                  <c:v>17.061419999999998</c:v>
                </c:pt>
                <c:pt idx="881">
                  <c:v>16.552129999999998</c:v>
                </c:pt>
                <c:pt idx="882">
                  <c:v>16.704920000000001</c:v>
                </c:pt>
                <c:pt idx="883">
                  <c:v>16.552129999999998</c:v>
                </c:pt>
                <c:pt idx="884">
                  <c:v>16.603059999999999</c:v>
                </c:pt>
                <c:pt idx="885">
                  <c:v>17.010490000000001</c:v>
                </c:pt>
                <c:pt idx="886">
                  <c:v>16.552129999999998</c:v>
                </c:pt>
                <c:pt idx="887">
                  <c:v>16.603059999999999</c:v>
                </c:pt>
                <c:pt idx="888">
                  <c:v>16.399339999999999</c:v>
                </c:pt>
                <c:pt idx="889">
                  <c:v>16.65399</c:v>
                </c:pt>
                <c:pt idx="890">
                  <c:v>16.45027</c:v>
                </c:pt>
                <c:pt idx="891">
                  <c:v>16.755849999999999</c:v>
                </c:pt>
                <c:pt idx="892">
                  <c:v>16.29748</c:v>
                </c:pt>
                <c:pt idx="893">
                  <c:v>16.704920000000001</c:v>
                </c:pt>
                <c:pt idx="894">
                  <c:v>16.552129999999998</c:v>
                </c:pt>
                <c:pt idx="895">
                  <c:v>16.704920000000001</c:v>
                </c:pt>
                <c:pt idx="896">
                  <c:v>16.501200000000001</c:v>
                </c:pt>
                <c:pt idx="897">
                  <c:v>16.755849999999999</c:v>
                </c:pt>
                <c:pt idx="898">
                  <c:v>16.857710000000001</c:v>
                </c:pt>
                <c:pt idx="899">
                  <c:v>16.755849999999999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0A-46BE-A549-A9B19A3BE6DF}"/>
            </c:ext>
          </c:extLst>
        </c:ser>
        <c:ser>
          <c:idx val="3"/>
          <c:order val="3"/>
          <c:tx>
            <c:v>Tøyning 15 d=9,45m DSS statisk udrenert.xlsm_Q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'Samlede data'!$G$2:$G$10</c:f>
              <c:numCache>
                <c:formatCode>General</c:formatCode>
                <c:ptCount val="9"/>
                <c:pt idx="0">
                  <c:v>6.6038749999999986</c:v>
                </c:pt>
                <c:pt idx="1">
                  <c:v>7.1131713333333337</c:v>
                </c:pt>
                <c:pt idx="2">
                  <c:v>7.4527013333333336</c:v>
                </c:pt>
                <c:pt idx="3">
                  <c:v>7.5206079999999993</c:v>
                </c:pt>
                <c:pt idx="4">
                  <c:v>7.5206080000000002</c:v>
                </c:pt>
                <c:pt idx="5">
                  <c:v>7.2829363333333328</c:v>
                </c:pt>
                <c:pt idx="6">
                  <c:v>6.9264289999999997</c:v>
                </c:pt>
                <c:pt idx="7">
                  <c:v>7.130148000000001</c:v>
                </c:pt>
              </c:numCache>
            </c:numRef>
          </c:xVal>
          <c:yVal>
            <c:numRef>
              <c:f>'Samlede data'!$H$2:$H$10</c:f>
              <c:numCache>
                <c:formatCode>General</c:formatCode>
                <c:ptCount val="9"/>
                <c:pt idx="0">
                  <c:v>35.820500000000003</c:v>
                </c:pt>
                <c:pt idx="1">
                  <c:v>32.832633333333341</c:v>
                </c:pt>
                <c:pt idx="2">
                  <c:v>30.999163333333328</c:v>
                </c:pt>
                <c:pt idx="3">
                  <c:v>29.759876666666671</c:v>
                </c:pt>
                <c:pt idx="4">
                  <c:v>25.27806666666666</c:v>
                </c:pt>
                <c:pt idx="5">
                  <c:v>21.475323333333339</c:v>
                </c:pt>
                <c:pt idx="6">
                  <c:v>18.640239999999999</c:v>
                </c:pt>
                <c:pt idx="7">
                  <c:v>17.740486666666669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0A-46BE-A549-A9B19A3BE6DF}"/>
            </c:ext>
          </c:extLst>
        </c:ser>
        <c:ser>
          <c:idx val="4"/>
          <c:order val="4"/>
          <c:tx>
            <c:v>18 d=2,6m DSS statisk udrenert.xlsm_Q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'Samlede data'!$J$2:$J$901</c:f>
              <c:numCache>
                <c:formatCode>General</c:formatCode>
                <c:ptCount val="900"/>
                <c:pt idx="0">
                  <c:v>0.74696799999999997</c:v>
                </c:pt>
                <c:pt idx="1">
                  <c:v>0.89975666666666676</c:v>
                </c:pt>
                <c:pt idx="2">
                  <c:v>1.035569</c:v>
                </c:pt>
                <c:pt idx="3">
                  <c:v>1.1204516666666671</c:v>
                </c:pt>
                <c:pt idx="4">
                  <c:v>1.2223109999999999</c:v>
                </c:pt>
                <c:pt idx="5">
                  <c:v>1.2902173333333331</c:v>
                </c:pt>
                <c:pt idx="6">
                  <c:v>1.2902173333333331</c:v>
                </c:pt>
                <c:pt idx="7">
                  <c:v>1.324170333333333</c:v>
                </c:pt>
                <c:pt idx="8">
                  <c:v>1.3751</c:v>
                </c:pt>
                <c:pt idx="9">
                  <c:v>1.4769589999999999</c:v>
                </c:pt>
                <c:pt idx="10">
                  <c:v>1.578818333333333</c:v>
                </c:pt>
                <c:pt idx="11">
                  <c:v>1.629748</c:v>
                </c:pt>
                <c:pt idx="12">
                  <c:v>1.680677666666667</c:v>
                </c:pt>
                <c:pt idx="13">
                  <c:v>1.6976543333333329</c:v>
                </c:pt>
                <c:pt idx="14">
                  <c:v>1.714630666666666</c:v>
                </c:pt>
                <c:pt idx="15">
                  <c:v>1.714630666666666</c:v>
                </c:pt>
                <c:pt idx="16">
                  <c:v>1.7316069999999999</c:v>
                </c:pt>
                <c:pt idx="17">
                  <c:v>1.714630666666666</c:v>
                </c:pt>
                <c:pt idx="18">
                  <c:v>1.7316073333333331</c:v>
                </c:pt>
                <c:pt idx="19">
                  <c:v>1.765560333333333</c:v>
                </c:pt>
                <c:pt idx="20">
                  <c:v>1.833466333333333</c:v>
                </c:pt>
                <c:pt idx="21">
                  <c:v>1.8674193333333331</c:v>
                </c:pt>
                <c:pt idx="22">
                  <c:v>1.884396</c:v>
                </c:pt>
                <c:pt idx="23">
                  <c:v>1.884396</c:v>
                </c:pt>
                <c:pt idx="24">
                  <c:v>1.884396</c:v>
                </c:pt>
                <c:pt idx="25">
                  <c:v>1.8674193333333331</c:v>
                </c:pt>
                <c:pt idx="26">
                  <c:v>1.8674193333333331</c:v>
                </c:pt>
                <c:pt idx="27">
                  <c:v>1.9183490000000001</c:v>
                </c:pt>
                <c:pt idx="28">
                  <c:v>1.9523023333333329</c:v>
                </c:pt>
                <c:pt idx="29">
                  <c:v>2.0032320000000001</c:v>
                </c:pt>
                <c:pt idx="30">
                  <c:v>2.037185</c:v>
                </c:pt>
                <c:pt idx="31">
                  <c:v>2.0541613333333339</c:v>
                </c:pt>
                <c:pt idx="32">
                  <c:v>2.0711379999999999</c:v>
                </c:pt>
                <c:pt idx="33">
                  <c:v>2.0541616666666669</c:v>
                </c:pt>
                <c:pt idx="34">
                  <c:v>2.0711383333333329</c:v>
                </c:pt>
                <c:pt idx="35">
                  <c:v>2.0711383333333329</c:v>
                </c:pt>
                <c:pt idx="36">
                  <c:v>2.1050913333333341</c:v>
                </c:pt>
                <c:pt idx="37">
                  <c:v>2.1220680000000001</c:v>
                </c:pt>
                <c:pt idx="38">
                  <c:v>2.1220680000000001</c:v>
                </c:pt>
                <c:pt idx="39">
                  <c:v>2.1050913333333341</c:v>
                </c:pt>
                <c:pt idx="40">
                  <c:v>2.1220676666666671</c:v>
                </c:pt>
                <c:pt idx="41">
                  <c:v>2.1220676666666671</c:v>
                </c:pt>
                <c:pt idx="42">
                  <c:v>2.1050913333333341</c:v>
                </c:pt>
                <c:pt idx="43">
                  <c:v>2.0881150000000002</c:v>
                </c:pt>
                <c:pt idx="44">
                  <c:v>2.156021</c:v>
                </c:pt>
                <c:pt idx="45">
                  <c:v>2.1899739999999999</c:v>
                </c:pt>
                <c:pt idx="46">
                  <c:v>2.2239270000000002</c:v>
                </c:pt>
                <c:pt idx="47">
                  <c:v>2.1899739999999999</c:v>
                </c:pt>
                <c:pt idx="48">
                  <c:v>2.1899739999999999</c:v>
                </c:pt>
                <c:pt idx="49">
                  <c:v>2.2239270000000002</c:v>
                </c:pt>
                <c:pt idx="50">
                  <c:v>2.2069503333333329</c:v>
                </c:pt>
                <c:pt idx="51">
                  <c:v>2.2069503333333329</c:v>
                </c:pt>
                <c:pt idx="52">
                  <c:v>2.2069503333333329</c:v>
                </c:pt>
                <c:pt idx="53">
                  <c:v>2.2409033333333328</c:v>
                </c:pt>
                <c:pt idx="54">
                  <c:v>2.2239266666666668</c:v>
                </c:pt>
                <c:pt idx="55">
                  <c:v>2.20695</c:v>
                </c:pt>
                <c:pt idx="56">
                  <c:v>2.2409033333333328</c:v>
                </c:pt>
                <c:pt idx="57">
                  <c:v>2.274856333333334</c:v>
                </c:pt>
                <c:pt idx="58">
                  <c:v>2.291833</c:v>
                </c:pt>
                <c:pt idx="59">
                  <c:v>2.274856333333334</c:v>
                </c:pt>
                <c:pt idx="60">
                  <c:v>2.274856333333334</c:v>
                </c:pt>
                <c:pt idx="61">
                  <c:v>2.274856333333334</c:v>
                </c:pt>
                <c:pt idx="62">
                  <c:v>2.274856333333334</c:v>
                </c:pt>
                <c:pt idx="63">
                  <c:v>2.3088096666666669</c:v>
                </c:pt>
                <c:pt idx="64">
                  <c:v>2.3088096666666669</c:v>
                </c:pt>
                <c:pt idx="65">
                  <c:v>2.3597393333333332</c:v>
                </c:pt>
                <c:pt idx="66">
                  <c:v>2.3936923333333331</c:v>
                </c:pt>
                <c:pt idx="67">
                  <c:v>2.427645333333333</c:v>
                </c:pt>
                <c:pt idx="68">
                  <c:v>2.393692333333334</c:v>
                </c:pt>
                <c:pt idx="69">
                  <c:v>2.393692333333334</c:v>
                </c:pt>
                <c:pt idx="70">
                  <c:v>2.393692333333334</c:v>
                </c:pt>
                <c:pt idx="71">
                  <c:v>2.3767156666666671</c:v>
                </c:pt>
                <c:pt idx="72">
                  <c:v>2.410668666666667</c:v>
                </c:pt>
                <c:pt idx="73">
                  <c:v>2.393692333333334</c:v>
                </c:pt>
                <c:pt idx="74">
                  <c:v>2.410669</c:v>
                </c:pt>
                <c:pt idx="75">
                  <c:v>2.3767160000000001</c:v>
                </c:pt>
                <c:pt idx="76">
                  <c:v>2.410669</c:v>
                </c:pt>
                <c:pt idx="77">
                  <c:v>2.4615986666666672</c:v>
                </c:pt>
                <c:pt idx="78">
                  <c:v>2.4615986666666672</c:v>
                </c:pt>
                <c:pt idx="79">
                  <c:v>2.4785753333333331</c:v>
                </c:pt>
                <c:pt idx="80">
                  <c:v>2.4785753333333331</c:v>
                </c:pt>
                <c:pt idx="81">
                  <c:v>2.512528333333333</c:v>
                </c:pt>
                <c:pt idx="82">
                  <c:v>2.512528333333333</c:v>
                </c:pt>
                <c:pt idx="83">
                  <c:v>2.4615986666666672</c:v>
                </c:pt>
                <c:pt idx="84">
                  <c:v>2.4276456666666659</c:v>
                </c:pt>
                <c:pt idx="85">
                  <c:v>2.4276456666666668</c:v>
                </c:pt>
                <c:pt idx="86">
                  <c:v>2.4446219999999999</c:v>
                </c:pt>
                <c:pt idx="87">
                  <c:v>2.4785750000000002</c:v>
                </c:pt>
                <c:pt idx="88">
                  <c:v>2.4955513333333328</c:v>
                </c:pt>
                <c:pt idx="89">
                  <c:v>2.5634576666666669</c:v>
                </c:pt>
                <c:pt idx="90">
                  <c:v>2.5804343333333328</c:v>
                </c:pt>
                <c:pt idx="91">
                  <c:v>2.5634579999999998</c:v>
                </c:pt>
                <c:pt idx="92">
                  <c:v>2.5464813333333329</c:v>
                </c:pt>
                <c:pt idx="93">
                  <c:v>2.512528333333333</c:v>
                </c:pt>
                <c:pt idx="94">
                  <c:v>2.512528333333333</c:v>
                </c:pt>
                <c:pt idx="95">
                  <c:v>2.512528333333333</c:v>
                </c:pt>
                <c:pt idx="96">
                  <c:v>2.5464813333333329</c:v>
                </c:pt>
                <c:pt idx="97">
                  <c:v>2.5804343333333328</c:v>
                </c:pt>
                <c:pt idx="98">
                  <c:v>2.5804343333333328</c:v>
                </c:pt>
                <c:pt idx="99">
                  <c:v>2.5974106666666672</c:v>
                </c:pt>
                <c:pt idx="100">
                  <c:v>2.5634576666666669</c:v>
                </c:pt>
                <c:pt idx="101">
                  <c:v>2.5974106666666672</c:v>
                </c:pt>
                <c:pt idx="102">
                  <c:v>2.6143873333333332</c:v>
                </c:pt>
                <c:pt idx="103">
                  <c:v>2.6313636666666671</c:v>
                </c:pt>
                <c:pt idx="104">
                  <c:v>2.5804343333333328</c:v>
                </c:pt>
                <c:pt idx="105">
                  <c:v>2.5634576666666669</c:v>
                </c:pt>
                <c:pt idx="106">
                  <c:v>2.5634576666666669</c:v>
                </c:pt>
                <c:pt idx="107">
                  <c:v>2.6143869999999998</c:v>
                </c:pt>
                <c:pt idx="108">
                  <c:v>2.6143869999999998</c:v>
                </c:pt>
                <c:pt idx="109">
                  <c:v>2.665316666666667</c:v>
                </c:pt>
                <c:pt idx="110">
                  <c:v>2.665316666666667</c:v>
                </c:pt>
                <c:pt idx="111">
                  <c:v>2.6483403333333331</c:v>
                </c:pt>
                <c:pt idx="112">
                  <c:v>2.648340333333334</c:v>
                </c:pt>
                <c:pt idx="113">
                  <c:v>2.6143873333333332</c:v>
                </c:pt>
                <c:pt idx="114">
                  <c:v>2.682293333333333</c:v>
                </c:pt>
                <c:pt idx="115">
                  <c:v>2.665316666666667</c:v>
                </c:pt>
                <c:pt idx="116">
                  <c:v>2.7162463333333342</c:v>
                </c:pt>
                <c:pt idx="117">
                  <c:v>2.6313636666666671</c:v>
                </c:pt>
                <c:pt idx="118">
                  <c:v>2.682293333333333</c:v>
                </c:pt>
                <c:pt idx="119">
                  <c:v>2.665316666666667</c:v>
                </c:pt>
                <c:pt idx="120">
                  <c:v>2.7501993333333332</c:v>
                </c:pt>
                <c:pt idx="121">
                  <c:v>2.6992696666666669</c:v>
                </c:pt>
                <c:pt idx="122">
                  <c:v>2.7162463333333342</c:v>
                </c:pt>
                <c:pt idx="123">
                  <c:v>2.682293333333333</c:v>
                </c:pt>
                <c:pt idx="124">
                  <c:v>2.750199666666667</c:v>
                </c:pt>
                <c:pt idx="125">
                  <c:v>2.767176333333333</c:v>
                </c:pt>
                <c:pt idx="126">
                  <c:v>2.767176333333333</c:v>
                </c:pt>
                <c:pt idx="127">
                  <c:v>2.7332233333333331</c:v>
                </c:pt>
                <c:pt idx="128">
                  <c:v>2.750199666666667</c:v>
                </c:pt>
                <c:pt idx="129">
                  <c:v>2.750199666666667</c:v>
                </c:pt>
                <c:pt idx="130">
                  <c:v>2.7332230000000002</c:v>
                </c:pt>
                <c:pt idx="131">
                  <c:v>2.7162466666666671</c:v>
                </c:pt>
                <c:pt idx="132">
                  <c:v>2.7841529999999999</c:v>
                </c:pt>
                <c:pt idx="133">
                  <c:v>2.8181060000000002</c:v>
                </c:pt>
                <c:pt idx="134">
                  <c:v>2.8350823333333328</c:v>
                </c:pt>
                <c:pt idx="135">
                  <c:v>2.801129</c:v>
                </c:pt>
                <c:pt idx="136">
                  <c:v>2.801129</c:v>
                </c:pt>
                <c:pt idx="137">
                  <c:v>2.801129</c:v>
                </c:pt>
                <c:pt idx="138">
                  <c:v>2.801129</c:v>
                </c:pt>
                <c:pt idx="139">
                  <c:v>2.7671760000000001</c:v>
                </c:pt>
                <c:pt idx="140">
                  <c:v>2.7671760000000001</c:v>
                </c:pt>
                <c:pt idx="141">
                  <c:v>2.8011293333333329</c:v>
                </c:pt>
                <c:pt idx="142">
                  <c:v>2.8520590000000001</c:v>
                </c:pt>
                <c:pt idx="143">
                  <c:v>2.869035666666667</c:v>
                </c:pt>
                <c:pt idx="144">
                  <c:v>2.8181060000000002</c:v>
                </c:pt>
                <c:pt idx="145">
                  <c:v>2.8181060000000002</c:v>
                </c:pt>
                <c:pt idx="146">
                  <c:v>2.7841529999999999</c:v>
                </c:pt>
                <c:pt idx="147">
                  <c:v>2.8181060000000002</c:v>
                </c:pt>
                <c:pt idx="148">
                  <c:v>2.767176333333333</c:v>
                </c:pt>
                <c:pt idx="149">
                  <c:v>2.8181060000000002</c:v>
                </c:pt>
                <c:pt idx="150">
                  <c:v>2.8350826666666671</c:v>
                </c:pt>
                <c:pt idx="151">
                  <c:v>2.869035666666667</c:v>
                </c:pt>
                <c:pt idx="152">
                  <c:v>2.8520590000000001</c:v>
                </c:pt>
                <c:pt idx="153">
                  <c:v>2.8520590000000001</c:v>
                </c:pt>
                <c:pt idx="154">
                  <c:v>2.9029886666666669</c:v>
                </c:pt>
                <c:pt idx="155">
                  <c:v>2.9708946666666658</c:v>
                </c:pt>
                <c:pt idx="156">
                  <c:v>2.9708946666666658</c:v>
                </c:pt>
                <c:pt idx="157">
                  <c:v>2.9708946666666658</c:v>
                </c:pt>
                <c:pt idx="158">
                  <c:v>2.9369416666666659</c:v>
                </c:pt>
                <c:pt idx="159">
                  <c:v>2.9199649999999999</c:v>
                </c:pt>
                <c:pt idx="160">
                  <c:v>2.9029886666666669</c:v>
                </c:pt>
                <c:pt idx="161">
                  <c:v>2.869035666666667</c:v>
                </c:pt>
                <c:pt idx="162">
                  <c:v>2.9029886666666669</c:v>
                </c:pt>
                <c:pt idx="163">
                  <c:v>2.9369416666666668</c:v>
                </c:pt>
                <c:pt idx="164">
                  <c:v>2.9708946666666658</c:v>
                </c:pt>
                <c:pt idx="165">
                  <c:v>2.9539183333333332</c:v>
                </c:pt>
                <c:pt idx="166">
                  <c:v>2.9539183333333332</c:v>
                </c:pt>
                <c:pt idx="167">
                  <c:v>2.9369420000000002</c:v>
                </c:pt>
                <c:pt idx="168">
                  <c:v>2.9369420000000002</c:v>
                </c:pt>
                <c:pt idx="169">
                  <c:v>2.9539183333333332</c:v>
                </c:pt>
                <c:pt idx="170">
                  <c:v>2.9878713333333331</c:v>
                </c:pt>
                <c:pt idx="171">
                  <c:v>3.0388006666666669</c:v>
                </c:pt>
                <c:pt idx="172">
                  <c:v>3.004847666666667</c:v>
                </c:pt>
                <c:pt idx="173">
                  <c:v>2.9878710000000002</c:v>
                </c:pt>
                <c:pt idx="174">
                  <c:v>2.9199649999999999</c:v>
                </c:pt>
                <c:pt idx="175">
                  <c:v>2.9029886666666669</c:v>
                </c:pt>
                <c:pt idx="176">
                  <c:v>2.886012333333333</c:v>
                </c:pt>
                <c:pt idx="177">
                  <c:v>2.9199653333333329</c:v>
                </c:pt>
                <c:pt idx="178">
                  <c:v>2.9369416666666659</c:v>
                </c:pt>
                <c:pt idx="179">
                  <c:v>2.9708946666666658</c:v>
                </c:pt>
                <c:pt idx="180">
                  <c:v>2.9878713333333331</c:v>
                </c:pt>
                <c:pt idx="181">
                  <c:v>3.004848</c:v>
                </c:pt>
                <c:pt idx="182">
                  <c:v>3.0557776666666658</c:v>
                </c:pt>
                <c:pt idx="183">
                  <c:v>3.0897306666666671</c:v>
                </c:pt>
                <c:pt idx="184">
                  <c:v>3.1067070000000001</c:v>
                </c:pt>
                <c:pt idx="185">
                  <c:v>3.0727536666666668</c:v>
                </c:pt>
                <c:pt idx="186">
                  <c:v>3.0218240000000001</c:v>
                </c:pt>
                <c:pt idx="187">
                  <c:v>3.0388006666666669</c:v>
                </c:pt>
                <c:pt idx="188">
                  <c:v>3.021824333333333</c:v>
                </c:pt>
                <c:pt idx="189">
                  <c:v>3.0557773333333329</c:v>
                </c:pt>
                <c:pt idx="190">
                  <c:v>3.0388006666666669</c:v>
                </c:pt>
                <c:pt idx="191">
                  <c:v>3.0727536666666668</c:v>
                </c:pt>
                <c:pt idx="192">
                  <c:v>3.0557773333333329</c:v>
                </c:pt>
                <c:pt idx="193">
                  <c:v>3.0727540000000002</c:v>
                </c:pt>
                <c:pt idx="194">
                  <c:v>3.0557773333333329</c:v>
                </c:pt>
                <c:pt idx="195">
                  <c:v>3.1067070000000001</c:v>
                </c:pt>
                <c:pt idx="196">
                  <c:v>3.1067070000000001</c:v>
                </c:pt>
                <c:pt idx="197">
                  <c:v>3.1406603333333329</c:v>
                </c:pt>
                <c:pt idx="198">
                  <c:v>3.1067070000000001</c:v>
                </c:pt>
                <c:pt idx="199">
                  <c:v>3.1067070000000001</c:v>
                </c:pt>
                <c:pt idx="200">
                  <c:v>3.0557773333333329</c:v>
                </c:pt>
                <c:pt idx="201">
                  <c:v>3.0557773333333329</c:v>
                </c:pt>
                <c:pt idx="202">
                  <c:v>3.0388006666666669</c:v>
                </c:pt>
                <c:pt idx="203">
                  <c:v>3.123683333333334</c:v>
                </c:pt>
                <c:pt idx="204">
                  <c:v>3.157636666666666</c:v>
                </c:pt>
                <c:pt idx="205">
                  <c:v>3.1915900000000001</c:v>
                </c:pt>
                <c:pt idx="206">
                  <c:v>3.1746133333333328</c:v>
                </c:pt>
                <c:pt idx="207">
                  <c:v>3.157636666666666</c:v>
                </c:pt>
                <c:pt idx="208">
                  <c:v>3.14066</c:v>
                </c:pt>
                <c:pt idx="209">
                  <c:v>3.1576366666666669</c:v>
                </c:pt>
                <c:pt idx="210">
                  <c:v>3.2085663333333341</c:v>
                </c:pt>
                <c:pt idx="211">
                  <c:v>3.225543</c:v>
                </c:pt>
                <c:pt idx="212">
                  <c:v>3.1746133333333328</c:v>
                </c:pt>
                <c:pt idx="213">
                  <c:v>3.1746133333333328</c:v>
                </c:pt>
                <c:pt idx="214">
                  <c:v>3.1746133333333328</c:v>
                </c:pt>
                <c:pt idx="215">
                  <c:v>3.1746133333333328</c:v>
                </c:pt>
                <c:pt idx="216">
                  <c:v>3.1915900000000001</c:v>
                </c:pt>
                <c:pt idx="217">
                  <c:v>3.1915900000000001</c:v>
                </c:pt>
                <c:pt idx="218">
                  <c:v>3.242519666666666</c:v>
                </c:pt>
                <c:pt idx="219">
                  <c:v>3.1915900000000001</c:v>
                </c:pt>
                <c:pt idx="220">
                  <c:v>3.1915900000000001</c:v>
                </c:pt>
                <c:pt idx="221">
                  <c:v>3.1915900000000001</c:v>
                </c:pt>
                <c:pt idx="222">
                  <c:v>3.1915900000000001</c:v>
                </c:pt>
                <c:pt idx="223">
                  <c:v>3.242519666666666</c:v>
                </c:pt>
                <c:pt idx="224">
                  <c:v>3.208566666666667</c:v>
                </c:pt>
                <c:pt idx="225">
                  <c:v>3.208566666666667</c:v>
                </c:pt>
                <c:pt idx="226">
                  <c:v>3.208566666666667</c:v>
                </c:pt>
                <c:pt idx="227">
                  <c:v>3.242519666666666</c:v>
                </c:pt>
                <c:pt idx="228">
                  <c:v>3.2764726666666668</c:v>
                </c:pt>
                <c:pt idx="229">
                  <c:v>3.2594959999999999</c:v>
                </c:pt>
                <c:pt idx="230">
                  <c:v>3.225543</c:v>
                </c:pt>
                <c:pt idx="231">
                  <c:v>3.1746133333333328</c:v>
                </c:pt>
                <c:pt idx="232">
                  <c:v>3.1746133333333328</c:v>
                </c:pt>
                <c:pt idx="233">
                  <c:v>3.1915896666666672</c:v>
                </c:pt>
                <c:pt idx="234">
                  <c:v>3.2594959999999999</c:v>
                </c:pt>
                <c:pt idx="235">
                  <c:v>3.242519333333334</c:v>
                </c:pt>
                <c:pt idx="236">
                  <c:v>3.2764726666666668</c:v>
                </c:pt>
                <c:pt idx="237">
                  <c:v>3.2934489999999998</c:v>
                </c:pt>
                <c:pt idx="238">
                  <c:v>3.2934489999999998</c:v>
                </c:pt>
                <c:pt idx="239">
                  <c:v>3.2934489999999998</c:v>
                </c:pt>
                <c:pt idx="240">
                  <c:v>3.2594959999999999</c:v>
                </c:pt>
                <c:pt idx="241">
                  <c:v>3.2764726666666668</c:v>
                </c:pt>
                <c:pt idx="242">
                  <c:v>3.225543</c:v>
                </c:pt>
                <c:pt idx="243">
                  <c:v>3.2085663333333332</c:v>
                </c:pt>
                <c:pt idx="244">
                  <c:v>3.2085663333333332</c:v>
                </c:pt>
                <c:pt idx="245">
                  <c:v>3.242519333333334</c:v>
                </c:pt>
                <c:pt idx="246">
                  <c:v>3.2764726666666668</c:v>
                </c:pt>
                <c:pt idx="247">
                  <c:v>3.2594959999999999</c:v>
                </c:pt>
                <c:pt idx="248">
                  <c:v>3.2764726666666668</c:v>
                </c:pt>
                <c:pt idx="249">
                  <c:v>3.2934489999999998</c:v>
                </c:pt>
                <c:pt idx="250">
                  <c:v>3.3443786666666671</c:v>
                </c:pt>
                <c:pt idx="251">
                  <c:v>3.378331666666667</c:v>
                </c:pt>
                <c:pt idx="252">
                  <c:v>3.3274020000000002</c:v>
                </c:pt>
                <c:pt idx="253">
                  <c:v>3.3104256666666672</c:v>
                </c:pt>
                <c:pt idx="254">
                  <c:v>3.2934489999999998</c:v>
                </c:pt>
                <c:pt idx="255">
                  <c:v>3.327402333333334</c:v>
                </c:pt>
                <c:pt idx="256">
                  <c:v>3.327402333333334</c:v>
                </c:pt>
                <c:pt idx="257">
                  <c:v>3.327402333333334</c:v>
                </c:pt>
                <c:pt idx="258">
                  <c:v>3.327402333333334</c:v>
                </c:pt>
                <c:pt idx="259">
                  <c:v>3.3443786666666671</c:v>
                </c:pt>
                <c:pt idx="260">
                  <c:v>3.3443786666666671</c:v>
                </c:pt>
                <c:pt idx="261">
                  <c:v>3.378331666666667</c:v>
                </c:pt>
                <c:pt idx="262">
                  <c:v>3.361355333333333</c:v>
                </c:pt>
                <c:pt idx="263">
                  <c:v>3.361355333333333</c:v>
                </c:pt>
                <c:pt idx="264">
                  <c:v>3.361355333333333</c:v>
                </c:pt>
                <c:pt idx="265">
                  <c:v>3.361355333333333</c:v>
                </c:pt>
                <c:pt idx="266">
                  <c:v>3.3953083333333338</c:v>
                </c:pt>
                <c:pt idx="267">
                  <c:v>3.378331666666667</c:v>
                </c:pt>
                <c:pt idx="268">
                  <c:v>3.4122846666666669</c:v>
                </c:pt>
                <c:pt idx="269">
                  <c:v>3.4122846666666669</c:v>
                </c:pt>
                <c:pt idx="270">
                  <c:v>3.3953083333333329</c:v>
                </c:pt>
                <c:pt idx="271">
                  <c:v>3.4122846666666669</c:v>
                </c:pt>
                <c:pt idx="272">
                  <c:v>3.378331666666667</c:v>
                </c:pt>
                <c:pt idx="273">
                  <c:v>3.4122846666666669</c:v>
                </c:pt>
                <c:pt idx="274">
                  <c:v>3.4292613333333328</c:v>
                </c:pt>
                <c:pt idx="275">
                  <c:v>3.4292613333333328</c:v>
                </c:pt>
                <c:pt idx="276">
                  <c:v>3.4292613333333328</c:v>
                </c:pt>
                <c:pt idx="277">
                  <c:v>3.4122846666666669</c:v>
                </c:pt>
                <c:pt idx="278">
                  <c:v>3.4292613333333328</c:v>
                </c:pt>
                <c:pt idx="279">
                  <c:v>3.4292613333333328</c:v>
                </c:pt>
                <c:pt idx="280">
                  <c:v>3.3953083333333329</c:v>
                </c:pt>
                <c:pt idx="281">
                  <c:v>3.378331666666667</c:v>
                </c:pt>
                <c:pt idx="282">
                  <c:v>3.378331666666667</c:v>
                </c:pt>
                <c:pt idx="283">
                  <c:v>3.378331666666667</c:v>
                </c:pt>
                <c:pt idx="284">
                  <c:v>3.361355333333333</c:v>
                </c:pt>
                <c:pt idx="285">
                  <c:v>3.361355333333333</c:v>
                </c:pt>
                <c:pt idx="286">
                  <c:v>3.3783319999999999</c:v>
                </c:pt>
                <c:pt idx="287">
                  <c:v>3.3953083333333329</c:v>
                </c:pt>
                <c:pt idx="288">
                  <c:v>3.3953083333333338</c:v>
                </c:pt>
                <c:pt idx="289">
                  <c:v>3.378331666666667</c:v>
                </c:pt>
                <c:pt idx="290">
                  <c:v>3.3953083333333338</c:v>
                </c:pt>
                <c:pt idx="291">
                  <c:v>3.4122846666666669</c:v>
                </c:pt>
                <c:pt idx="292">
                  <c:v>3.4632143333333332</c:v>
                </c:pt>
                <c:pt idx="293">
                  <c:v>3.4632143333333332</c:v>
                </c:pt>
                <c:pt idx="294">
                  <c:v>3.4632143333333332</c:v>
                </c:pt>
                <c:pt idx="295">
                  <c:v>3.4462376666666659</c:v>
                </c:pt>
                <c:pt idx="296">
                  <c:v>3.4632139999999989</c:v>
                </c:pt>
                <c:pt idx="297">
                  <c:v>3.4292609999999999</c:v>
                </c:pt>
                <c:pt idx="298">
                  <c:v>3.395308</c:v>
                </c:pt>
                <c:pt idx="299">
                  <c:v>3.378331666666667</c:v>
                </c:pt>
                <c:pt idx="300">
                  <c:v>3.4292613333333328</c:v>
                </c:pt>
                <c:pt idx="301">
                  <c:v>3.4632143333333332</c:v>
                </c:pt>
                <c:pt idx="302">
                  <c:v>3.5141439999999999</c:v>
                </c:pt>
                <c:pt idx="303">
                  <c:v>3.5141439999999999</c:v>
                </c:pt>
                <c:pt idx="304">
                  <c:v>3.5311206666666659</c:v>
                </c:pt>
                <c:pt idx="305">
                  <c:v>3.5311206666666659</c:v>
                </c:pt>
                <c:pt idx="306">
                  <c:v>3.5480973333333332</c:v>
                </c:pt>
                <c:pt idx="307">
                  <c:v>3.5480973333333332</c:v>
                </c:pt>
                <c:pt idx="308">
                  <c:v>3.5650736666666671</c:v>
                </c:pt>
                <c:pt idx="309">
                  <c:v>3.5650736666666671</c:v>
                </c:pt>
                <c:pt idx="310">
                  <c:v>3.5480969999999998</c:v>
                </c:pt>
                <c:pt idx="311">
                  <c:v>3.5480969999999998</c:v>
                </c:pt>
                <c:pt idx="312">
                  <c:v>3.531120333333333</c:v>
                </c:pt>
                <c:pt idx="313">
                  <c:v>3.5480969999999998</c:v>
                </c:pt>
                <c:pt idx="314">
                  <c:v>3.5141439999999999</c:v>
                </c:pt>
                <c:pt idx="315">
                  <c:v>3.480191</c:v>
                </c:pt>
                <c:pt idx="316">
                  <c:v>3.4632143333333332</c:v>
                </c:pt>
                <c:pt idx="317">
                  <c:v>3.4632143333333332</c:v>
                </c:pt>
                <c:pt idx="318">
                  <c:v>3.5141439999999999</c:v>
                </c:pt>
                <c:pt idx="319">
                  <c:v>3.5650736666666671</c:v>
                </c:pt>
                <c:pt idx="320">
                  <c:v>3.5650736666666671</c:v>
                </c:pt>
                <c:pt idx="321">
                  <c:v>3.531120333333333</c:v>
                </c:pt>
                <c:pt idx="322">
                  <c:v>3.497167333333334</c:v>
                </c:pt>
                <c:pt idx="323">
                  <c:v>3.4801906666666671</c:v>
                </c:pt>
                <c:pt idx="324">
                  <c:v>3.497167333333334</c:v>
                </c:pt>
                <c:pt idx="325">
                  <c:v>3.5480969999999998</c:v>
                </c:pt>
                <c:pt idx="326">
                  <c:v>3.616003333333333</c:v>
                </c:pt>
                <c:pt idx="327">
                  <c:v>3.6329799999999999</c:v>
                </c:pt>
                <c:pt idx="328">
                  <c:v>3.582050333333334</c:v>
                </c:pt>
                <c:pt idx="329">
                  <c:v>3.5311206666666659</c:v>
                </c:pt>
                <c:pt idx="330">
                  <c:v>3.5480969999999998</c:v>
                </c:pt>
                <c:pt idx="331">
                  <c:v>3.5650736666666671</c:v>
                </c:pt>
                <c:pt idx="332">
                  <c:v>3.582050333333334</c:v>
                </c:pt>
                <c:pt idx="333">
                  <c:v>3.5311206666666659</c:v>
                </c:pt>
                <c:pt idx="334">
                  <c:v>3.5650736666666671</c:v>
                </c:pt>
                <c:pt idx="335">
                  <c:v>3.5650736666666671</c:v>
                </c:pt>
                <c:pt idx="336">
                  <c:v>3.616003333333333</c:v>
                </c:pt>
                <c:pt idx="337">
                  <c:v>3.5480969999999998</c:v>
                </c:pt>
                <c:pt idx="338">
                  <c:v>3.5650733333333329</c:v>
                </c:pt>
                <c:pt idx="339">
                  <c:v>3.5650733333333329</c:v>
                </c:pt>
                <c:pt idx="340">
                  <c:v>3.599026666666667</c:v>
                </c:pt>
                <c:pt idx="341">
                  <c:v>3.582050333333334</c:v>
                </c:pt>
                <c:pt idx="342">
                  <c:v>3.5311206666666659</c:v>
                </c:pt>
                <c:pt idx="343">
                  <c:v>3.5650736666666671</c:v>
                </c:pt>
                <c:pt idx="344">
                  <c:v>3.599026666666667</c:v>
                </c:pt>
                <c:pt idx="345">
                  <c:v>3.6329799999999999</c:v>
                </c:pt>
                <c:pt idx="346">
                  <c:v>3.6329799999999999</c:v>
                </c:pt>
                <c:pt idx="347">
                  <c:v>3.599027</c:v>
                </c:pt>
                <c:pt idx="348">
                  <c:v>3.599027</c:v>
                </c:pt>
                <c:pt idx="349">
                  <c:v>3.599027</c:v>
                </c:pt>
                <c:pt idx="350">
                  <c:v>3.616003333333333</c:v>
                </c:pt>
                <c:pt idx="351">
                  <c:v>3.6499563333333329</c:v>
                </c:pt>
                <c:pt idx="352">
                  <c:v>3.6329796666666669</c:v>
                </c:pt>
                <c:pt idx="353">
                  <c:v>3.6669330000000002</c:v>
                </c:pt>
                <c:pt idx="354">
                  <c:v>3.6839096666666671</c:v>
                </c:pt>
                <c:pt idx="355">
                  <c:v>3.6499566666666672</c:v>
                </c:pt>
                <c:pt idx="356">
                  <c:v>3.6499566666666658</c:v>
                </c:pt>
                <c:pt idx="357">
                  <c:v>3.6329799999999999</c:v>
                </c:pt>
                <c:pt idx="358">
                  <c:v>3.6669330000000002</c:v>
                </c:pt>
                <c:pt idx="359">
                  <c:v>3.616003333333333</c:v>
                </c:pt>
                <c:pt idx="360">
                  <c:v>3.616003333333333</c:v>
                </c:pt>
                <c:pt idx="361">
                  <c:v>3.6669330000000002</c:v>
                </c:pt>
                <c:pt idx="362">
                  <c:v>3.6839093333333341</c:v>
                </c:pt>
                <c:pt idx="363">
                  <c:v>3.6499563333333329</c:v>
                </c:pt>
                <c:pt idx="364">
                  <c:v>3.616003333333333</c:v>
                </c:pt>
                <c:pt idx="365">
                  <c:v>3.616003333333333</c:v>
                </c:pt>
                <c:pt idx="366">
                  <c:v>3.6499563333333329</c:v>
                </c:pt>
                <c:pt idx="367">
                  <c:v>3.6329796666666669</c:v>
                </c:pt>
                <c:pt idx="368">
                  <c:v>3.6669330000000002</c:v>
                </c:pt>
                <c:pt idx="369">
                  <c:v>3.6669330000000002</c:v>
                </c:pt>
                <c:pt idx="370">
                  <c:v>3.6499566666666672</c:v>
                </c:pt>
                <c:pt idx="371">
                  <c:v>3.6329799999999999</c:v>
                </c:pt>
                <c:pt idx="372">
                  <c:v>3.6669330000000002</c:v>
                </c:pt>
                <c:pt idx="373">
                  <c:v>3.6839093333333341</c:v>
                </c:pt>
                <c:pt idx="374">
                  <c:v>3.666932666666666</c:v>
                </c:pt>
                <c:pt idx="375">
                  <c:v>3.616003000000001</c:v>
                </c:pt>
                <c:pt idx="376">
                  <c:v>3.6329796666666669</c:v>
                </c:pt>
                <c:pt idx="377">
                  <c:v>3.6329796666666669</c:v>
                </c:pt>
                <c:pt idx="378">
                  <c:v>3.6329796666666669</c:v>
                </c:pt>
                <c:pt idx="379">
                  <c:v>3.6329796666666669</c:v>
                </c:pt>
                <c:pt idx="380">
                  <c:v>3.6499563333333329</c:v>
                </c:pt>
                <c:pt idx="381">
                  <c:v>3.6669330000000002</c:v>
                </c:pt>
                <c:pt idx="382">
                  <c:v>3.6499563333333329</c:v>
                </c:pt>
                <c:pt idx="383">
                  <c:v>3.6839093333333341</c:v>
                </c:pt>
                <c:pt idx="384">
                  <c:v>3.7008860000000001</c:v>
                </c:pt>
                <c:pt idx="385">
                  <c:v>3.717862666666667</c:v>
                </c:pt>
                <c:pt idx="386">
                  <c:v>3.6839096666666671</c:v>
                </c:pt>
                <c:pt idx="387">
                  <c:v>3.6839096666666671</c:v>
                </c:pt>
                <c:pt idx="388">
                  <c:v>3.6839096666666671</c:v>
                </c:pt>
                <c:pt idx="389">
                  <c:v>3.6839096666666671</c:v>
                </c:pt>
                <c:pt idx="390">
                  <c:v>3.6329799999999999</c:v>
                </c:pt>
                <c:pt idx="391">
                  <c:v>3.616003333333333</c:v>
                </c:pt>
                <c:pt idx="392">
                  <c:v>3.6499563333333329</c:v>
                </c:pt>
                <c:pt idx="393">
                  <c:v>3.7178623333333332</c:v>
                </c:pt>
                <c:pt idx="394">
                  <c:v>3.7687919999999999</c:v>
                </c:pt>
                <c:pt idx="395">
                  <c:v>3.734839</c:v>
                </c:pt>
                <c:pt idx="396">
                  <c:v>3.717862666666667</c:v>
                </c:pt>
                <c:pt idx="397">
                  <c:v>3.7008863333333331</c:v>
                </c:pt>
                <c:pt idx="398">
                  <c:v>3.7178629999999999</c:v>
                </c:pt>
                <c:pt idx="399">
                  <c:v>3.7178629999999999</c:v>
                </c:pt>
                <c:pt idx="400">
                  <c:v>3.6839096666666671</c:v>
                </c:pt>
                <c:pt idx="401">
                  <c:v>3.6839096666666671</c:v>
                </c:pt>
                <c:pt idx="402">
                  <c:v>3.6839096666666671</c:v>
                </c:pt>
                <c:pt idx="403">
                  <c:v>3.7008863333333331</c:v>
                </c:pt>
                <c:pt idx="404">
                  <c:v>3.734839333333333</c:v>
                </c:pt>
                <c:pt idx="405">
                  <c:v>3.734839333333333</c:v>
                </c:pt>
                <c:pt idx="406">
                  <c:v>3.7857690000000002</c:v>
                </c:pt>
                <c:pt idx="407">
                  <c:v>3.7857690000000002</c:v>
                </c:pt>
                <c:pt idx="408">
                  <c:v>3.7687923333333342</c:v>
                </c:pt>
                <c:pt idx="409">
                  <c:v>3.734839333333333</c:v>
                </c:pt>
                <c:pt idx="410">
                  <c:v>3.7008863333333331</c:v>
                </c:pt>
                <c:pt idx="411">
                  <c:v>3.734839333333333</c:v>
                </c:pt>
                <c:pt idx="412">
                  <c:v>3.717862666666667</c:v>
                </c:pt>
                <c:pt idx="413">
                  <c:v>3.7008860000000001</c:v>
                </c:pt>
                <c:pt idx="414">
                  <c:v>3.6839096666666671</c:v>
                </c:pt>
                <c:pt idx="415">
                  <c:v>3.717862666666667</c:v>
                </c:pt>
                <c:pt idx="416">
                  <c:v>3.7518156666666669</c:v>
                </c:pt>
                <c:pt idx="417">
                  <c:v>3.7518156666666669</c:v>
                </c:pt>
                <c:pt idx="418">
                  <c:v>3.7518156666666669</c:v>
                </c:pt>
                <c:pt idx="419">
                  <c:v>3.7518156666666669</c:v>
                </c:pt>
                <c:pt idx="420">
                  <c:v>3.7857686666666659</c:v>
                </c:pt>
                <c:pt idx="421">
                  <c:v>3.7857686666666659</c:v>
                </c:pt>
                <c:pt idx="422">
                  <c:v>3.7857686666666659</c:v>
                </c:pt>
                <c:pt idx="423">
                  <c:v>3.7518156666666669</c:v>
                </c:pt>
                <c:pt idx="424">
                  <c:v>3.7857690000000002</c:v>
                </c:pt>
                <c:pt idx="425">
                  <c:v>3.7857690000000002</c:v>
                </c:pt>
                <c:pt idx="426">
                  <c:v>3.7857690000000002</c:v>
                </c:pt>
                <c:pt idx="427">
                  <c:v>3.7518156666666669</c:v>
                </c:pt>
                <c:pt idx="428">
                  <c:v>3.7687923333333329</c:v>
                </c:pt>
                <c:pt idx="429">
                  <c:v>3.8027453333333341</c:v>
                </c:pt>
                <c:pt idx="430">
                  <c:v>3.8027453333333341</c:v>
                </c:pt>
                <c:pt idx="431">
                  <c:v>3.8197220000000001</c:v>
                </c:pt>
                <c:pt idx="432">
                  <c:v>3.8366986666666669</c:v>
                </c:pt>
                <c:pt idx="433">
                  <c:v>3.819722333333333</c:v>
                </c:pt>
                <c:pt idx="434">
                  <c:v>3.7687926666666671</c:v>
                </c:pt>
                <c:pt idx="435">
                  <c:v>3.7178629999999999</c:v>
                </c:pt>
                <c:pt idx="436">
                  <c:v>3.734839333333333</c:v>
                </c:pt>
                <c:pt idx="437">
                  <c:v>3.7687923333333329</c:v>
                </c:pt>
                <c:pt idx="438">
                  <c:v>3.7687923333333329</c:v>
                </c:pt>
                <c:pt idx="439">
                  <c:v>3.7687923333333329</c:v>
                </c:pt>
                <c:pt idx="440">
                  <c:v>3.7687923333333329</c:v>
                </c:pt>
                <c:pt idx="441">
                  <c:v>3.7857686666666659</c:v>
                </c:pt>
                <c:pt idx="442">
                  <c:v>3.7687923333333329</c:v>
                </c:pt>
                <c:pt idx="443">
                  <c:v>3.7687923333333329</c:v>
                </c:pt>
                <c:pt idx="444">
                  <c:v>3.802745666666667</c:v>
                </c:pt>
                <c:pt idx="445">
                  <c:v>3.802745666666667</c:v>
                </c:pt>
                <c:pt idx="446">
                  <c:v>3.802745666666667</c:v>
                </c:pt>
                <c:pt idx="447">
                  <c:v>3.802745666666667</c:v>
                </c:pt>
                <c:pt idx="448">
                  <c:v>3.8197220000000001</c:v>
                </c:pt>
                <c:pt idx="449">
                  <c:v>3.7687923333333342</c:v>
                </c:pt>
                <c:pt idx="450">
                  <c:v>3.734839</c:v>
                </c:pt>
                <c:pt idx="451">
                  <c:v>3.7687923333333329</c:v>
                </c:pt>
                <c:pt idx="452">
                  <c:v>3.8366986666666669</c:v>
                </c:pt>
                <c:pt idx="453">
                  <c:v>3.8706520000000002</c:v>
                </c:pt>
                <c:pt idx="454">
                  <c:v>3.8366986666666669</c:v>
                </c:pt>
                <c:pt idx="455">
                  <c:v>3.8027453333333341</c:v>
                </c:pt>
                <c:pt idx="456">
                  <c:v>3.7687919999999999</c:v>
                </c:pt>
                <c:pt idx="457">
                  <c:v>3.7857686666666659</c:v>
                </c:pt>
                <c:pt idx="458">
                  <c:v>3.7857686666666659</c:v>
                </c:pt>
                <c:pt idx="459">
                  <c:v>3.8027453333333341</c:v>
                </c:pt>
                <c:pt idx="460">
                  <c:v>3.7857686666666659</c:v>
                </c:pt>
                <c:pt idx="461">
                  <c:v>3.8197220000000001</c:v>
                </c:pt>
                <c:pt idx="462">
                  <c:v>3.8366986666666669</c:v>
                </c:pt>
                <c:pt idx="463">
                  <c:v>3.8536753333333329</c:v>
                </c:pt>
                <c:pt idx="464">
                  <c:v>3.8536753333333329</c:v>
                </c:pt>
                <c:pt idx="465">
                  <c:v>3.8706516666666668</c:v>
                </c:pt>
                <c:pt idx="466">
                  <c:v>3.8876283333333341</c:v>
                </c:pt>
                <c:pt idx="467">
                  <c:v>3.8706516666666668</c:v>
                </c:pt>
                <c:pt idx="468">
                  <c:v>3.8366986666666669</c:v>
                </c:pt>
                <c:pt idx="469">
                  <c:v>3.8027453333333341</c:v>
                </c:pt>
                <c:pt idx="470">
                  <c:v>3.7857686666666659</c:v>
                </c:pt>
                <c:pt idx="471">
                  <c:v>3.8027453333333341</c:v>
                </c:pt>
                <c:pt idx="472">
                  <c:v>3.8366986666666669</c:v>
                </c:pt>
                <c:pt idx="473">
                  <c:v>3.8366986666666669</c:v>
                </c:pt>
                <c:pt idx="474">
                  <c:v>3.8197220000000001</c:v>
                </c:pt>
                <c:pt idx="475">
                  <c:v>3.8027453333333341</c:v>
                </c:pt>
                <c:pt idx="476">
                  <c:v>3.8366986666666669</c:v>
                </c:pt>
                <c:pt idx="477">
                  <c:v>3.8706516666666668</c:v>
                </c:pt>
                <c:pt idx="478">
                  <c:v>3.8706516666666668</c:v>
                </c:pt>
                <c:pt idx="479">
                  <c:v>3.9046046666666658</c:v>
                </c:pt>
                <c:pt idx="480">
                  <c:v>3.9046046666666658</c:v>
                </c:pt>
                <c:pt idx="481">
                  <c:v>3.921581333333334</c:v>
                </c:pt>
                <c:pt idx="482">
                  <c:v>3.8876283333333341</c:v>
                </c:pt>
                <c:pt idx="483">
                  <c:v>3.8706520000000002</c:v>
                </c:pt>
                <c:pt idx="484">
                  <c:v>3.8706520000000002</c:v>
                </c:pt>
                <c:pt idx="485">
                  <c:v>3.8876283333333341</c:v>
                </c:pt>
                <c:pt idx="486">
                  <c:v>3.8876283333333341</c:v>
                </c:pt>
                <c:pt idx="487">
                  <c:v>3.8876283333333341</c:v>
                </c:pt>
                <c:pt idx="488">
                  <c:v>3.8536753333333329</c:v>
                </c:pt>
                <c:pt idx="489">
                  <c:v>3.8536753333333329</c:v>
                </c:pt>
                <c:pt idx="490">
                  <c:v>3.8536753333333329</c:v>
                </c:pt>
                <c:pt idx="491">
                  <c:v>3.8706520000000002</c:v>
                </c:pt>
                <c:pt idx="492">
                  <c:v>3.8706520000000002</c:v>
                </c:pt>
                <c:pt idx="493">
                  <c:v>3.8706520000000002</c:v>
                </c:pt>
                <c:pt idx="494">
                  <c:v>3.8366986666666669</c:v>
                </c:pt>
                <c:pt idx="495">
                  <c:v>3.8197220000000001</c:v>
                </c:pt>
                <c:pt idx="496">
                  <c:v>3.8876279999999999</c:v>
                </c:pt>
                <c:pt idx="497">
                  <c:v>3.972510666666667</c:v>
                </c:pt>
                <c:pt idx="498">
                  <c:v>4.0234403333333333</c:v>
                </c:pt>
                <c:pt idx="499">
                  <c:v>3.9894873333333329</c:v>
                </c:pt>
                <c:pt idx="500">
                  <c:v>3.938558</c:v>
                </c:pt>
                <c:pt idx="501">
                  <c:v>3.921581333333334</c:v>
                </c:pt>
                <c:pt idx="502">
                  <c:v>3.9046046666666672</c:v>
                </c:pt>
                <c:pt idx="503">
                  <c:v>3.9215810000000002</c:v>
                </c:pt>
                <c:pt idx="504">
                  <c:v>3.9215810000000002</c:v>
                </c:pt>
                <c:pt idx="505">
                  <c:v>3.9555340000000001</c:v>
                </c:pt>
                <c:pt idx="506">
                  <c:v>3.9215810000000002</c:v>
                </c:pt>
                <c:pt idx="507">
                  <c:v>3.9385576666666671</c:v>
                </c:pt>
                <c:pt idx="508">
                  <c:v>3.921581333333334</c:v>
                </c:pt>
                <c:pt idx="509">
                  <c:v>3.938558</c:v>
                </c:pt>
                <c:pt idx="510">
                  <c:v>3.938558</c:v>
                </c:pt>
                <c:pt idx="511">
                  <c:v>3.8876283333333341</c:v>
                </c:pt>
                <c:pt idx="512">
                  <c:v>3.8876283333333328</c:v>
                </c:pt>
                <c:pt idx="513">
                  <c:v>3.8876283333333328</c:v>
                </c:pt>
                <c:pt idx="514">
                  <c:v>3.9046050000000001</c:v>
                </c:pt>
                <c:pt idx="515">
                  <c:v>3.921581333333334</c:v>
                </c:pt>
                <c:pt idx="516">
                  <c:v>3.8876283333333341</c:v>
                </c:pt>
                <c:pt idx="517">
                  <c:v>3.8706516666666668</c:v>
                </c:pt>
                <c:pt idx="518">
                  <c:v>3.8706516666666668</c:v>
                </c:pt>
                <c:pt idx="519">
                  <c:v>3.853675</c:v>
                </c:pt>
                <c:pt idx="520">
                  <c:v>3.853675</c:v>
                </c:pt>
                <c:pt idx="521">
                  <c:v>3.8366986666666669</c:v>
                </c:pt>
                <c:pt idx="522">
                  <c:v>3.8536753333333329</c:v>
                </c:pt>
                <c:pt idx="523">
                  <c:v>3.8706520000000002</c:v>
                </c:pt>
                <c:pt idx="524">
                  <c:v>3.8876283333333341</c:v>
                </c:pt>
                <c:pt idx="525">
                  <c:v>3.9046046666666672</c:v>
                </c:pt>
                <c:pt idx="526">
                  <c:v>3.8876279999999999</c:v>
                </c:pt>
                <c:pt idx="527">
                  <c:v>3.8876279999999999</c:v>
                </c:pt>
                <c:pt idx="528">
                  <c:v>3.853675</c:v>
                </c:pt>
                <c:pt idx="529">
                  <c:v>3.8876279999999999</c:v>
                </c:pt>
                <c:pt idx="530">
                  <c:v>3.8876279999999999</c:v>
                </c:pt>
                <c:pt idx="531">
                  <c:v>3.9215810000000002</c:v>
                </c:pt>
                <c:pt idx="532">
                  <c:v>3.9215810000000002</c:v>
                </c:pt>
                <c:pt idx="533">
                  <c:v>3.9555340000000001</c:v>
                </c:pt>
                <c:pt idx="534">
                  <c:v>3.9046043333333329</c:v>
                </c:pt>
                <c:pt idx="535">
                  <c:v>3.8876279999999999</c:v>
                </c:pt>
                <c:pt idx="536">
                  <c:v>3.8197220000000001</c:v>
                </c:pt>
                <c:pt idx="537">
                  <c:v>3.8706516666666668</c:v>
                </c:pt>
                <c:pt idx="538">
                  <c:v>3.8197220000000001</c:v>
                </c:pt>
                <c:pt idx="539">
                  <c:v>3.8876279999999999</c:v>
                </c:pt>
                <c:pt idx="540">
                  <c:v>3.9385576666666671</c:v>
                </c:pt>
                <c:pt idx="541">
                  <c:v>3.9894873333333329</c:v>
                </c:pt>
                <c:pt idx="542">
                  <c:v>3.938558</c:v>
                </c:pt>
                <c:pt idx="543">
                  <c:v>3.8706520000000002</c:v>
                </c:pt>
                <c:pt idx="544">
                  <c:v>3.8876283333333341</c:v>
                </c:pt>
                <c:pt idx="545">
                  <c:v>3.9385576666666671</c:v>
                </c:pt>
                <c:pt idx="546">
                  <c:v>3.9555340000000001</c:v>
                </c:pt>
                <c:pt idx="547">
                  <c:v>3.972510666666667</c:v>
                </c:pt>
                <c:pt idx="548">
                  <c:v>3.921581333333334</c:v>
                </c:pt>
                <c:pt idx="549">
                  <c:v>3.9046050000000001</c:v>
                </c:pt>
                <c:pt idx="550">
                  <c:v>3.9046050000000001</c:v>
                </c:pt>
                <c:pt idx="551">
                  <c:v>3.938558</c:v>
                </c:pt>
                <c:pt idx="552">
                  <c:v>3.972510999999999</c:v>
                </c:pt>
                <c:pt idx="553">
                  <c:v>3.955534333333333</c:v>
                </c:pt>
                <c:pt idx="554">
                  <c:v>3.972510666666667</c:v>
                </c:pt>
                <c:pt idx="555">
                  <c:v>3.972510666666667</c:v>
                </c:pt>
                <c:pt idx="556">
                  <c:v>4.006463666666666</c:v>
                </c:pt>
                <c:pt idx="557">
                  <c:v>3.9894873333333329</c:v>
                </c:pt>
                <c:pt idx="558">
                  <c:v>4.006463666666666</c:v>
                </c:pt>
                <c:pt idx="559">
                  <c:v>3.972510666666667</c:v>
                </c:pt>
                <c:pt idx="560">
                  <c:v>3.989487</c:v>
                </c:pt>
                <c:pt idx="561">
                  <c:v>3.9385576666666671</c:v>
                </c:pt>
                <c:pt idx="562">
                  <c:v>3.9555343333333339</c:v>
                </c:pt>
                <c:pt idx="563">
                  <c:v>3.938558</c:v>
                </c:pt>
                <c:pt idx="564">
                  <c:v>3.972510999999999</c:v>
                </c:pt>
                <c:pt idx="565">
                  <c:v>3.955534333333333</c:v>
                </c:pt>
                <c:pt idx="566">
                  <c:v>3.972510666666667</c:v>
                </c:pt>
                <c:pt idx="567">
                  <c:v>3.9385576666666671</c:v>
                </c:pt>
                <c:pt idx="568">
                  <c:v>3.9555343333333339</c:v>
                </c:pt>
                <c:pt idx="569">
                  <c:v>3.938558</c:v>
                </c:pt>
                <c:pt idx="570">
                  <c:v>3.955534333333333</c:v>
                </c:pt>
                <c:pt idx="571">
                  <c:v>3.9555343333333339</c:v>
                </c:pt>
                <c:pt idx="572">
                  <c:v>3.972510666666667</c:v>
                </c:pt>
                <c:pt idx="573">
                  <c:v>3.9894873333333329</c:v>
                </c:pt>
                <c:pt idx="574">
                  <c:v>3.9894873333333329</c:v>
                </c:pt>
                <c:pt idx="575">
                  <c:v>3.955534333333333</c:v>
                </c:pt>
                <c:pt idx="576">
                  <c:v>3.9555343333333339</c:v>
                </c:pt>
                <c:pt idx="577">
                  <c:v>3.9385576666666671</c:v>
                </c:pt>
                <c:pt idx="578">
                  <c:v>3.972510666666667</c:v>
                </c:pt>
                <c:pt idx="579">
                  <c:v>3.972510666666667</c:v>
                </c:pt>
                <c:pt idx="580">
                  <c:v>3.955534333333333</c:v>
                </c:pt>
                <c:pt idx="581">
                  <c:v>3.9725109999999999</c:v>
                </c:pt>
                <c:pt idx="582">
                  <c:v>3.9894873333333329</c:v>
                </c:pt>
                <c:pt idx="583">
                  <c:v>3.9894873333333329</c:v>
                </c:pt>
                <c:pt idx="584">
                  <c:v>3.9046046666666672</c:v>
                </c:pt>
                <c:pt idx="585">
                  <c:v>3.9046046666666658</c:v>
                </c:pt>
                <c:pt idx="586">
                  <c:v>3.9385576666666671</c:v>
                </c:pt>
                <c:pt idx="587">
                  <c:v>4.0404170000000006</c:v>
                </c:pt>
                <c:pt idx="588">
                  <c:v>4.0404170000000006</c:v>
                </c:pt>
                <c:pt idx="589">
                  <c:v>4.0234403333333333</c:v>
                </c:pt>
                <c:pt idx="590">
                  <c:v>3.989487</c:v>
                </c:pt>
                <c:pt idx="591">
                  <c:v>4.0234403333333333</c:v>
                </c:pt>
                <c:pt idx="592">
                  <c:v>4.0573933333333336</c:v>
                </c:pt>
                <c:pt idx="593">
                  <c:v>4.0404170000000006</c:v>
                </c:pt>
                <c:pt idx="594">
                  <c:v>4.006463666666666</c:v>
                </c:pt>
                <c:pt idx="595">
                  <c:v>3.972510666666667</c:v>
                </c:pt>
                <c:pt idx="596">
                  <c:v>3.972510666666667</c:v>
                </c:pt>
                <c:pt idx="597">
                  <c:v>3.972510666666667</c:v>
                </c:pt>
                <c:pt idx="598">
                  <c:v>3.9894873333333329</c:v>
                </c:pt>
                <c:pt idx="599">
                  <c:v>4.0234403333333333</c:v>
                </c:pt>
                <c:pt idx="600">
                  <c:v>4.0064640000000002</c:v>
                </c:pt>
                <c:pt idx="601">
                  <c:v>4.0064640000000002</c:v>
                </c:pt>
                <c:pt idx="602">
                  <c:v>3.972510999999999</c:v>
                </c:pt>
                <c:pt idx="603">
                  <c:v>3.972510999999999</c:v>
                </c:pt>
                <c:pt idx="604">
                  <c:v>3.972510999999999</c:v>
                </c:pt>
                <c:pt idx="605">
                  <c:v>3.9894873333333329</c:v>
                </c:pt>
                <c:pt idx="606">
                  <c:v>3.955534333333333</c:v>
                </c:pt>
                <c:pt idx="607">
                  <c:v>3.972510666666667</c:v>
                </c:pt>
                <c:pt idx="608">
                  <c:v>3.9555343333333339</c:v>
                </c:pt>
                <c:pt idx="609">
                  <c:v>4.006463666666666</c:v>
                </c:pt>
                <c:pt idx="610">
                  <c:v>4.006463666666666</c:v>
                </c:pt>
                <c:pt idx="611">
                  <c:v>4.006463666666666</c:v>
                </c:pt>
                <c:pt idx="612">
                  <c:v>4.006463666666666</c:v>
                </c:pt>
                <c:pt idx="613">
                  <c:v>3.9894873333333329</c:v>
                </c:pt>
                <c:pt idx="614">
                  <c:v>4.006463666666666</c:v>
                </c:pt>
                <c:pt idx="615">
                  <c:v>3.972510666666667</c:v>
                </c:pt>
                <c:pt idx="616">
                  <c:v>3.989487</c:v>
                </c:pt>
                <c:pt idx="617">
                  <c:v>3.9555340000000001</c:v>
                </c:pt>
                <c:pt idx="618">
                  <c:v>3.989487</c:v>
                </c:pt>
                <c:pt idx="619">
                  <c:v>3.972510666666667</c:v>
                </c:pt>
                <c:pt idx="620">
                  <c:v>4.006463666666666</c:v>
                </c:pt>
                <c:pt idx="621">
                  <c:v>3.9894873333333329</c:v>
                </c:pt>
                <c:pt idx="622">
                  <c:v>4.006463666666666</c:v>
                </c:pt>
                <c:pt idx="623">
                  <c:v>3.9894873333333329</c:v>
                </c:pt>
                <c:pt idx="624">
                  <c:v>3.972510666666667</c:v>
                </c:pt>
                <c:pt idx="625">
                  <c:v>3.9555343333333339</c:v>
                </c:pt>
                <c:pt idx="626">
                  <c:v>3.9894873333333329</c:v>
                </c:pt>
                <c:pt idx="627">
                  <c:v>4.0743699999999992</c:v>
                </c:pt>
                <c:pt idx="628">
                  <c:v>4.1083230000000004</c:v>
                </c:pt>
                <c:pt idx="629">
                  <c:v>4.0573933333333336</c:v>
                </c:pt>
                <c:pt idx="630">
                  <c:v>3.955534333333333</c:v>
                </c:pt>
                <c:pt idx="631">
                  <c:v>3.9046046666666672</c:v>
                </c:pt>
                <c:pt idx="632">
                  <c:v>3.9385576666666671</c:v>
                </c:pt>
                <c:pt idx="633">
                  <c:v>3.989487</c:v>
                </c:pt>
                <c:pt idx="634">
                  <c:v>4.006463666666666</c:v>
                </c:pt>
                <c:pt idx="635">
                  <c:v>3.955534333333333</c:v>
                </c:pt>
                <c:pt idx="636">
                  <c:v>3.9555343333333339</c:v>
                </c:pt>
                <c:pt idx="637">
                  <c:v>3.972510666666667</c:v>
                </c:pt>
                <c:pt idx="638">
                  <c:v>3.972510666666667</c:v>
                </c:pt>
                <c:pt idx="639">
                  <c:v>3.972510666666667</c:v>
                </c:pt>
                <c:pt idx="640">
                  <c:v>3.921581333333334</c:v>
                </c:pt>
                <c:pt idx="641">
                  <c:v>3.9385576666666671</c:v>
                </c:pt>
                <c:pt idx="642">
                  <c:v>3.9555343333333339</c:v>
                </c:pt>
                <c:pt idx="643">
                  <c:v>4.0234403333333333</c:v>
                </c:pt>
                <c:pt idx="644">
                  <c:v>4.0404170000000006</c:v>
                </c:pt>
                <c:pt idx="645">
                  <c:v>4.0064640000000002</c:v>
                </c:pt>
                <c:pt idx="646">
                  <c:v>3.972510999999999</c:v>
                </c:pt>
                <c:pt idx="647">
                  <c:v>3.9894873333333329</c:v>
                </c:pt>
                <c:pt idx="648">
                  <c:v>3.972510666666667</c:v>
                </c:pt>
                <c:pt idx="649">
                  <c:v>4.0234403333333333</c:v>
                </c:pt>
                <c:pt idx="650">
                  <c:v>4.0064640000000002</c:v>
                </c:pt>
                <c:pt idx="651">
                  <c:v>4.0064640000000002</c:v>
                </c:pt>
                <c:pt idx="652">
                  <c:v>3.9894873333333329</c:v>
                </c:pt>
                <c:pt idx="653">
                  <c:v>4.006463666666666</c:v>
                </c:pt>
                <c:pt idx="654">
                  <c:v>4.0573933333333327</c:v>
                </c:pt>
                <c:pt idx="655">
                  <c:v>4.0404166666666663</c:v>
                </c:pt>
                <c:pt idx="656">
                  <c:v>4.006463666666666</c:v>
                </c:pt>
                <c:pt idx="657">
                  <c:v>4.0064636666666669</c:v>
                </c:pt>
                <c:pt idx="658">
                  <c:v>3.972510666666667</c:v>
                </c:pt>
                <c:pt idx="659">
                  <c:v>4.0234403333333333</c:v>
                </c:pt>
                <c:pt idx="660">
                  <c:v>4.0234403333333333</c:v>
                </c:pt>
                <c:pt idx="661">
                  <c:v>4.07437</c:v>
                </c:pt>
                <c:pt idx="662">
                  <c:v>4.0404170000000006</c:v>
                </c:pt>
                <c:pt idx="663">
                  <c:v>4.0573936666666661</c:v>
                </c:pt>
                <c:pt idx="664">
                  <c:v>3.9894876666666672</c:v>
                </c:pt>
                <c:pt idx="665">
                  <c:v>4.0064640000000002</c:v>
                </c:pt>
                <c:pt idx="666">
                  <c:v>3.972510666666667</c:v>
                </c:pt>
                <c:pt idx="667">
                  <c:v>3.989487</c:v>
                </c:pt>
                <c:pt idx="668">
                  <c:v>3.972510666666667</c:v>
                </c:pt>
                <c:pt idx="669">
                  <c:v>3.9555343333333339</c:v>
                </c:pt>
                <c:pt idx="670">
                  <c:v>4.0404170000000006</c:v>
                </c:pt>
                <c:pt idx="671">
                  <c:v>4.0064640000000002</c:v>
                </c:pt>
                <c:pt idx="672">
                  <c:v>4.0404170000000006</c:v>
                </c:pt>
                <c:pt idx="673">
                  <c:v>3.955534333333333</c:v>
                </c:pt>
                <c:pt idx="674">
                  <c:v>4.0234403333333333</c:v>
                </c:pt>
                <c:pt idx="675">
                  <c:v>4.006463666666666</c:v>
                </c:pt>
                <c:pt idx="676">
                  <c:v>4.0404166666666663</c:v>
                </c:pt>
                <c:pt idx="677">
                  <c:v>4.0234399999999999</c:v>
                </c:pt>
                <c:pt idx="678">
                  <c:v>4.0234399999999999</c:v>
                </c:pt>
                <c:pt idx="679">
                  <c:v>4.0234399999999999</c:v>
                </c:pt>
                <c:pt idx="680">
                  <c:v>4.0234399999999999</c:v>
                </c:pt>
                <c:pt idx="681">
                  <c:v>4.0404166666666663</c:v>
                </c:pt>
                <c:pt idx="682">
                  <c:v>4.1083230000000004</c:v>
                </c:pt>
                <c:pt idx="683">
                  <c:v>4.1083230000000004</c:v>
                </c:pt>
                <c:pt idx="684">
                  <c:v>4.091346333333334</c:v>
                </c:pt>
                <c:pt idx="685">
                  <c:v>4.0234399999999999</c:v>
                </c:pt>
                <c:pt idx="686">
                  <c:v>4.0234399999999999</c:v>
                </c:pt>
                <c:pt idx="687">
                  <c:v>4.0404166666666663</c:v>
                </c:pt>
                <c:pt idx="688">
                  <c:v>4.0743699999999992</c:v>
                </c:pt>
                <c:pt idx="689">
                  <c:v>4.0743700000000009</c:v>
                </c:pt>
                <c:pt idx="690">
                  <c:v>4.0913466666666656</c:v>
                </c:pt>
                <c:pt idx="691">
                  <c:v>4.0404170000000006</c:v>
                </c:pt>
                <c:pt idx="692">
                  <c:v>4.0743703333333334</c:v>
                </c:pt>
                <c:pt idx="693">
                  <c:v>4.0743703333333334</c:v>
                </c:pt>
                <c:pt idx="694">
                  <c:v>4.0743703333333334</c:v>
                </c:pt>
                <c:pt idx="695">
                  <c:v>4.0234406666666667</c:v>
                </c:pt>
                <c:pt idx="696">
                  <c:v>4.0064640000000002</c:v>
                </c:pt>
                <c:pt idx="697">
                  <c:v>4.0234403333333333</c:v>
                </c:pt>
                <c:pt idx="698">
                  <c:v>4.0573933333333327</c:v>
                </c:pt>
                <c:pt idx="699">
                  <c:v>4.0404166666666663</c:v>
                </c:pt>
                <c:pt idx="700">
                  <c:v>4.0234403333333333</c:v>
                </c:pt>
                <c:pt idx="701">
                  <c:v>4.006463666666666</c:v>
                </c:pt>
                <c:pt idx="702">
                  <c:v>4.006463666666666</c:v>
                </c:pt>
                <c:pt idx="703">
                  <c:v>3.989487</c:v>
                </c:pt>
                <c:pt idx="704">
                  <c:v>4.0064636666666669</c:v>
                </c:pt>
                <c:pt idx="705">
                  <c:v>4.0404170000000006</c:v>
                </c:pt>
                <c:pt idx="706">
                  <c:v>4.057393666666667</c:v>
                </c:pt>
                <c:pt idx="707">
                  <c:v>4.0404170000000006</c:v>
                </c:pt>
                <c:pt idx="708">
                  <c:v>3.9894873333333329</c:v>
                </c:pt>
                <c:pt idx="709">
                  <c:v>4.006463666666666</c:v>
                </c:pt>
                <c:pt idx="710">
                  <c:v>4.006463666666666</c:v>
                </c:pt>
                <c:pt idx="711">
                  <c:v>3.989487</c:v>
                </c:pt>
                <c:pt idx="712">
                  <c:v>3.972510666666667</c:v>
                </c:pt>
                <c:pt idx="713">
                  <c:v>3.972510666666667</c:v>
                </c:pt>
                <c:pt idx="714">
                  <c:v>3.9894873333333329</c:v>
                </c:pt>
                <c:pt idx="715">
                  <c:v>4.006463666666666</c:v>
                </c:pt>
                <c:pt idx="716">
                  <c:v>3.9894873333333329</c:v>
                </c:pt>
                <c:pt idx="717">
                  <c:v>4.006463666666666</c:v>
                </c:pt>
                <c:pt idx="718">
                  <c:v>4.0234403333333333</c:v>
                </c:pt>
                <c:pt idx="719">
                  <c:v>4.0573933333333327</c:v>
                </c:pt>
                <c:pt idx="720">
                  <c:v>4.0573933333333336</c:v>
                </c:pt>
                <c:pt idx="721">
                  <c:v>4.0234403333333333</c:v>
                </c:pt>
                <c:pt idx="722">
                  <c:v>4.006463666666666</c:v>
                </c:pt>
                <c:pt idx="723">
                  <c:v>4.006463666666666</c:v>
                </c:pt>
                <c:pt idx="724">
                  <c:v>4.0404166666666663</c:v>
                </c:pt>
                <c:pt idx="725">
                  <c:v>4.0573933333333327</c:v>
                </c:pt>
                <c:pt idx="726">
                  <c:v>4.0573933333333336</c:v>
                </c:pt>
                <c:pt idx="727">
                  <c:v>4.0404166666666663</c:v>
                </c:pt>
                <c:pt idx="728">
                  <c:v>4.0743696666666667</c:v>
                </c:pt>
                <c:pt idx="729">
                  <c:v>4.1083230000000004</c:v>
                </c:pt>
                <c:pt idx="730">
                  <c:v>4.1083230000000004</c:v>
                </c:pt>
                <c:pt idx="731">
                  <c:v>4.0573933333333336</c:v>
                </c:pt>
                <c:pt idx="732">
                  <c:v>4.006463666666666</c:v>
                </c:pt>
                <c:pt idx="733">
                  <c:v>3.9894873333333329</c:v>
                </c:pt>
                <c:pt idx="734">
                  <c:v>4.0404170000000006</c:v>
                </c:pt>
                <c:pt idx="735">
                  <c:v>4.0404170000000006</c:v>
                </c:pt>
                <c:pt idx="736">
                  <c:v>4.0573933333333336</c:v>
                </c:pt>
                <c:pt idx="737">
                  <c:v>4.0234403333333333</c:v>
                </c:pt>
                <c:pt idx="738">
                  <c:v>4.0404166666666663</c:v>
                </c:pt>
                <c:pt idx="739">
                  <c:v>4.0573933333333327</c:v>
                </c:pt>
                <c:pt idx="740">
                  <c:v>4.1083230000000004</c:v>
                </c:pt>
                <c:pt idx="741">
                  <c:v>4.0913466666666656</c:v>
                </c:pt>
                <c:pt idx="742">
                  <c:v>4.1083233333333338</c:v>
                </c:pt>
                <c:pt idx="743">
                  <c:v>4.0404170000000006</c:v>
                </c:pt>
                <c:pt idx="744">
                  <c:v>4.0913466666666656</c:v>
                </c:pt>
                <c:pt idx="745">
                  <c:v>4.0404170000000006</c:v>
                </c:pt>
                <c:pt idx="746">
                  <c:v>4.0234406666666667</c:v>
                </c:pt>
                <c:pt idx="747">
                  <c:v>3.972510999999999</c:v>
                </c:pt>
                <c:pt idx="748">
                  <c:v>4.0404170000000006</c:v>
                </c:pt>
                <c:pt idx="749">
                  <c:v>4.0913466666666656</c:v>
                </c:pt>
                <c:pt idx="750">
                  <c:v>4.0913466666666656</c:v>
                </c:pt>
                <c:pt idx="751">
                  <c:v>4.0234406666666667</c:v>
                </c:pt>
                <c:pt idx="752">
                  <c:v>4.0234406666666667</c:v>
                </c:pt>
                <c:pt idx="753">
                  <c:v>4.0404170000000006</c:v>
                </c:pt>
                <c:pt idx="754">
                  <c:v>4.0573933333333336</c:v>
                </c:pt>
                <c:pt idx="755">
                  <c:v>4.0573933333333336</c:v>
                </c:pt>
                <c:pt idx="756">
                  <c:v>4.0573933333333336</c:v>
                </c:pt>
                <c:pt idx="757">
                  <c:v>4.0404170000000006</c:v>
                </c:pt>
                <c:pt idx="758">
                  <c:v>4.006463666666666</c:v>
                </c:pt>
                <c:pt idx="759">
                  <c:v>3.9894873333333329</c:v>
                </c:pt>
                <c:pt idx="760">
                  <c:v>3.9894873333333329</c:v>
                </c:pt>
                <c:pt idx="761">
                  <c:v>3.9894873333333329</c:v>
                </c:pt>
                <c:pt idx="762">
                  <c:v>3.972510666666667</c:v>
                </c:pt>
                <c:pt idx="763">
                  <c:v>3.972510666666667</c:v>
                </c:pt>
                <c:pt idx="764">
                  <c:v>3.972510666666667</c:v>
                </c:pt>
                <c:pt idx="765">
                  <c:v>4.006463666666666</c:v>
                </c:pt>
                <c:pt idx="766">
                  <c:v>4.006463666666666</c:v>
                </c:pt>
                <c:pt idx="767">
                  <c:v>4.006463666666666</c:v>
                </c:pt>
                <c:pt idx="768">
                  <c:v>4.0234403333333333</c:v>
                </c:pt>
                <c:pt idx="769">
                  <c:v>4.0573933333333327</c:v>
                </c:pt>
                <c:pt idx="770">
                  <c:v>4.0404170000000006</c:v>
                </c:pt>
                <c:pt idx="771">
                  <c:v>4.0234403333333333</c:v>
                </c:pt>
                <c:pt idx="772">
                  <c:v>4.0234403333333333</c:v>
                </c:pt>
                <c:pt idx="773">
                  <c:v>4.0234403333333333</c:v>
                </c:pt>
                <c:pt idx="774">
                  <c:v>4.0573936666666661</c:v>
                </c:pt>
                <c:pt idx="775">
                  <c:v>4.0743703333333334</c:v>
                </c:pt>
                <c:pt idx="776">
                  <c:v>4.0913466666666656</c:v>
                </c:pt>
                <c:pt idx="777">
                  <c:v>4.0573933333333336</c:v>
                </c:pt>
                <c:pt idx="778">
                  <c:v>4.0404166666666663</c:v>
                </c:pt>
                <c:pt idx="779">
                  <c:v>4.006463666666666</c:v>
                </c:pt>
                <c:pt idx="780">
                  <c:v>4.006463666666666</c:v>
                </c:pt>
                <c:pt idx="781">
                  <c:v>4.0234403333333333</c:v>
                </c:pt>
                <c:pt idx="782">
                  <c:v>4.07437</c:v>
                </c:pt>
                <c:pt idx="783">
                  <c:v>4.0743700000000009</c:v>
                </c:pt>
                <c:pt idx="784">
                  <c:v>4.0573933333333327</c:v>
                </c:pt>
                <c:pt idx="785">
                  <c:v>4.0573933333333327</c:v>
                </c:pt>
                <c:pt idx="786">
                  <c:v>4.0573933333333336</c:v>
                </c:pt>
                <c:pt idx="787">
                  <c:v>4.0573933333333327</c:v>
                </c:pt>
                <c:pt idx="788">
                  <c:v>4.0743699999999992</c:v>
                </c:pt>
                <c:pt idx="789">
                  <c:v>4.0743700000000009</c:v>
                </c:pt>
                <c:pt idx="790">
                  <c:v>4.0404170000000006</c:v>
                </c:pt>
                <c:pt idx="791">
                  <c:v>4.006463666666666</c:v>
                </c:pt>
                <c:pt idx="792">
                  <c:v>4.006463666666666</c:v>
                </c:pt>
                <c:pt idx="793">
                  <c:v>4.0573933333333336</c:v>
                </c:pt>
                <c:pt idx="794">
                  <c:v>4.1083230000000004</c:v>
                </c:pt>
                <c:pt idx="795">
                  <c:v>4.1252996666666668</c:v>
                </c:pt>
                <c:pt idx="796">
                  <c:v>4.091346333333334</c:v>
                </c:pt>
                <c:pt idx="797">
                  <c:v>4.0404166666666663</c:v>
                </c:pt>
                <c:pt idx="798">
                  <c:v>4.006463666666666</c:v>
                </c:pt>
                <c:pt idx="799">
                  <c:v>4.006463666666666</c:v>
                </c:pt>
                <c:pt idx="800">
                  <c:v>4.0234403333333333</c:v>
                </c:pt>
                <c:pt idx="801">
                  <c:v>4.0234403333333333</c:v>
                </c:pt>
                <c:pt idx="802">
                  <c:v>4.0234403333333333</c:v>
                </c:pt>
                <c:pt idx="803">
                  <c:v>4.006463666666666</c:v>
                </c:pt>
                <c:pt idx="804">
                  <c:v>4.0743696666666667</c:v>
                </c:pt>
                <c:pt idx="805">
                  <c:v>4.0743696666666667</c:v>
                </c:pt>
                <c:pt idx="806">
                  <c:v>4.0913463333333331</c:v>
                </c:pt>
                <c:pt idx="807">
                  <c:v>4.0573933333333327</c:v>
                </c:pt>
                <c:pt idx="808">
                  <c:v>4.07437</c:v>
                </c:pt>
                <c:pt idx="809">
                  <c:v>4.0573933333333336</c:v>
                </c:pt>
                <c:pt idx="810">
                  <c:v>4.0404166666666663</c:v>
                </c:pt>
                <c:pt idx="811">
                  <c:v>4.0234399999999999</c:v>
                </c:pt>
                <c:pt idx="812">
                  <c:v>4.006463666666666</c:v>
                </c:pt>
                <c:pt idx="813">
                  <c:v>4.0234403333333333</c:v>
                </c:pt>
                <c:pt idx="814">
                  <c:v>4.0573936666666661</c:v>
                </c:pt>
                <c:pt idx="815">
                  <c:v>4.057393666666667</c:v>
                </c:pt>
                <c:pt idx="816">
                  <c:v>4.0404170000000006</c:v>
                </c:pt>
                <c:pt idx="817">
                  <c:v>4.0404170000000006</c:v>
                </c:pt>
                <c:pt idx="818">
                  <c:v>4.0573933333333336</c:v>
                </c:pt>
                <c:pt idx="819">
                  <c:v>4.0573933333333336</c:v>
                </c:pt>
                <c:pt idx="820">
                  <c:v>4.0234399999999999</c:v>
                </c:pt>
                <c:pt idx="821">
                  <c:v>4.0234399999999999</c:v>
                </c:pt>
                <c:pt idx="822">
                  <c:v>4.0573933333333336</c:v>
                </c:pt>
                <c:pt idx="823">
                  <c:v>4.0573933333333336</c:v>
                </c:pt>
                <c:pt idx="824">
                  <c:v>4.0404170000000006</c:v>
                </c:pt>
                <c:pt idx="825">
                  <c:v>3.9894873333333329</c:v>
                </c:pt>
                <c:pt idx="826">
                  <c:v>3.972510999999999</c:v>
                </c:pt>
                <c:pt idx="827">
                  <c:v>3.9894873333333329</c:v>
                </c:pt>
                <c:pt idx="828">
                  <c:v>3.972510666666667</c:v>
                </c:pt>
                <c:pt idx="829">
                  <c:v>3.9555340000000001</c:v>
                </c:pt>
                <c:pt idx="830">
                  <c:v>3.9215810000000002</c:v>
                </c:pt>
                <c:pt idx="831">
                  <c:v>3.972510666666667</c:v>
                </c:pt>
                <c:pt idx="832">
                  <c:v>4.0234403333333333</c:v>
                </c:pt>
                <c:pt idx="833">
                  <c:v>4.0404170000000006</c:v>
                </c:pt>
                <c:pt idx="834">
                  <c:v>4.0064640000000002</c:v>
                </c:pt>
                <c:pt idx="835">
                  <c:v>4.0064640000000002</c:v>
                </c:pt>
                <c:pt idx="836">
                  <c:v>4.0234403333333333</c:v>
                </c:pt>
                <c:pt idx="837">
                  <c:v>4.0573933333333327</c:v>
                </c:pt>
                <c:pt idx="838">
                  <c:v>4.0913463333333331</c:v>
                </c:pt>
                <c:pt idx="839">
                  <c:v>4.091346333333334</c:v>
                </c:pt>
                <c:pt idx="840">
                  <c:v>4.1083230000000004</c:v>
                </c:pt>
                <c:pt idx="841">
                  <c:v>4.0573933333333336</c:v>
                </c:pt>
                <c:pt idx="842">
                  <c:v>4.07437</c:v>
                </c:pt>
                <c:pt idx="843">
                  <c:v>4.0573933333333327</c:v>
                </c:pt>
                <c:pt idx="844">
                  <c:v>4.0913466666666656</c:v>
                </c:pt>
                <c:pt idx="845">
                  <c:v>4.057393666666667</c:v>
                </c:pt>
                <c:pt idx="846">
                  <c:v>4.057393666666667</c:v>
                </c:pt>
                <c:pt idx="847">
                  <c:v>4.0234403333333333</c:v>
                </c:pt>
                <c:pt idx="848">
                  <c:v>4.0573933333333327</c:v>
                </c:pt>
                <c:pt idx="849">
                  <c:v>4.006463666666666</c:v>
                </c:pt>
                <c:pt idx="850">
                  <c:v>4.006463666666666</c:v>
                </c:pt>
                <c:pt idx="851">
                  <c:v>4.0064636666666669</c:v>
                </c:pt>
                <c:pt idx="852">
                  <c:v>4.0913463333333331</c:v>
                </c:pt>
                <c:pt idx="853">
                  <c:v>4.1252996666666668</c:v>
                </c:pt>
                <c:pt idx="854">
                  <c:v>4.1083230000000004</c:v>
                </c:pt>
                <c:pt idx="855">
                  <c:v>4.0404170000000006</c:v>
                </c:pt>
                <c:pt idx="856">
                  <c:v>4.0404170000000006</c:v>
                </c:pt>
                <c:pt idx="857">
                  <c:v>4.0234406666666667</c:v>
                </c:pt>
                <c:pt idx="858">
                  <c:v>4.0404170000000006</c:v>
                </c:pt>
                <c:pt idx="859">
                  <c:v>4.0234403333333333</c:v>
                </c:pt>
                <c:pt idx="860">
                  <c:v>4.0573933333333327</c:v>
                </c:pt>
                <c:pt idx="861">
                  <c:v>4.0573933333333336</c:v>
                </c:pt>
                <c:pt idx="862">
                  <c:v>4.0573933333333327</c:v>
                </c:pt>
                <c:pt idx="863">
                  <c:v>4.0404166666666663</c:v>
                </c:pt>
                <c:pt idx="864">
                  <c:v>4.0573933333333327</c:v>
                </c:pt>
                <c:pt idx="865">
                  <c:v>4.0404166666666663</c:v>
                </c:pt>
                <c:pt idx="866">
                  <c:v>4.0234403333333333</c:v>
                </c:pt>
                <c:pt idx="867">
                  <c:v>4.0234403333333333</c:v>
                </c:pt>
                <c:pt idx="868">
                  <c:v>4.0234403333333333</c:v>
                </c:pt>
                <c:pt idx="869">
                  <c:v>4.0234403333333333</c:v>
                </c:pt>
                <c:pt idx="870">
                  <c:v>3.9894873333333329</c:v>
                </c:pt>
                <c:pt idx="871">
                  <c:v>3.9894873333333329</c:v>
                </c:pt>
                <c:pt idx="872">
                  <c:v>4.006463666666666</c:v>
                </c:pt>
                <c:pt idx="873">
                  <c:v>4.0234399999999999</c:v>
                </c:pt>
                <c:pt idx="874">
                  <c:v>4.0404166666666663</c:v>
                </c:pt>
                <c:pt idx="875">
                  <c:v>4.0573933333333327</c:v>
                </c:pt>
                <c:pt idx="876">
                  <c:v>4.1083230000000004</c:v>
                </c:pt>
                <c:pt idx="877">
                  <c:v>4.1252996666666668</c:v>
                </c:pt>
                <c:pt idx="878">
                  <c:v>4.0913466666666656</c:v>
                </c:pt>
                <c:pt idx="879">
                  <c:v>4.057393666666667</c:v>
                </c:pt>
                <c:pt idx="880">
                  <c:v>4.0064640000000002</c:v>
                </c:pt>
                <c:pt idx="881">
                  <c:v>4.0573936666666661</c:v>
                </c:pt>
                <c:pt idx="882">
                  <c:v>4.0404170000000006</c:v>
                </c:pt>
                <c:pt idx="883">
                  <c:v>4.0573933333333336</c:v>
                </c:pt>
                <c:pt idx="884">
                  <c:v>4.0404166666666663</c:v>
                </c:pt>
                <c:pt idx="885">
                  <c:v>4.0573933333333327</c:v>
                </c:pt>
                <c:pt idx="886">
                  <c:v>4.0573933333333336</c:v>
                </c:pt>
                <c:pt idx="887">
                  <c:v>4.0743699999999992</c:v>
                </c:pt>
                <c:pt idx="888">
                  <c:v>4.1083230000000004</c:v>
                </c:pt>
                <c:pt idx="889">
                  <c:v>4.0913466666666656</c:v>
                </c:pt>
                <c:pt idx="890">
                  <c:v>4.0913466666666656</c:v>
                </c:pt>
                <c:pt idx="891">
                  <c:v>4.0234406666666667</c:v>
                </c:pt>
                <c:pt idx="892">
                  <c:v>4.0404170000000006</c:v>
                </c:pt>
                <c:pt idx="893">
                  <c:v>4.0234403333333333</c:v>
                </c:pt>
                <c:pt idx="894">
                  <c:v>4.0404166666666663</c:v>
                </c:pt>
                <c:pt idx="895">
                  <c:v>4.0913463333333331</c:v>
                </c:pt>
                <c:pt idx="896">
                  <c:v>4.1252993333333334</c:v>
                </c:pt>
                <c:pt idx="897">
                  <c:v>4.1422759999999998</c:v>
                </c:pt>
                <c:pt idx="898">
                  <c:v>4.1083230000000004</c:v>
                </c:pt>
                <c:pt idx="899">
                  <c:v>4.0913466666666656</c:v>
                </c:pt>
              </c:numCache>
            </c:numRef>
          </c:xVal>
          <c:yVal>
            <c:numRef>
              <c:f>'Samlede data'!$I$2:$I$901</c:f>
              <c:numCache>
                <c:formatCode>General</c:formatCode>
                <c:ptCount val="900"/>
                <c:pt idx="0">
                  <c:v>8.6071059999999999</c:v>
                </c:pt>
                <c:pt idx="1">
                  <c:v>8.4033879999999996</c:v>
                </c:pt>
                <c:pt idx="2">
                  <c:v>8.5561769999999999</c:v>
                </c:pt>
                <c:pt idx="3">
                  <c:v>8.6071059999999999</c:v>
                </c:pt>
                <c:pt idx="4">
                  <c:v>8.1487400000000001</c:v>
                </c:pt>
                <c:pt idx="5">
                  <c:v>7.9959509999999998</c:v>
                </c:pt>
                <c:pt idx="6">
                  <c:v>7.8940919999999997</c:v>
                </c:pt>
                <c:pt idx="7">
                  <c:v>8.2505989999999994</c:v>
                </c:pt>
                <c:pt idx="8">
                  <c:v>7.7922330000000004</c:v>
                </c:pt>
                <c:pt idx="9">
                  <c:v>7.588514</c:v>
                </c:pt>
                <c:pt idx="10">
                  <c:v>7.6903730000000001</c:v>
                </c:pt>
                <c:pt idx="11">
                  <c:v>7.588514</c:v>
                </c:pt>
                <c:pt idx="12">
                  <c:v>7.4357249999999997</c:v>
                </c:pt>
                <c:pt idx="13">
                  <c:v>7.7413030000000003</c:v>
                </c:pt>
                <c:pt idx="14">
                  <c:v>7.639443</c:v>
                </c:pt>
                <c:pt idx="15">
                  <c:v>7.3338660000000004</c:v>
                </c:pt>
                <c:pt idx="16">
                  <c:v>7.2829360000000003</c:v>
                </c:pt>
                <c:pt idx="17">
                  <c:v>7.3847950000000004</c:v>
                </c:pt>
                <c:pt idx="18">
                  <c:v>7.3338660000000004</c:v>
                </c:pt>
                <c:pt idx="19">
                  <c:v>7.639443</c:v>
                </c:pt>
                <c:pt idx="20">
                  <c:v>7.2829360000000003</c:v>
                </c:pt>
                <c:pt idx="21">
                  <c:v>7.0282879999999999</c:v>
                </c:pt>
                <c:pt idx="22">
                  <c:v>7.5375839999999998</c:v>
                </c:pt>
                <c:pt idx="23">
                  <c:v>7.2829360000000003</c:v>
                </c:pt>
                <c:pt idx="24">
                  <c:v>7.1810770000000002</c:v>
                </c:pt>
                <c:pt idx="25">
                  <c:v>7.1810770000000002</c:v>
                </c:pt>
                <c:pt idx="26">
                  <c:v>6.9264289999999997</c:v>
                </c:pt>
                <c:pt idx="27">
                  <c:v>6.8754989999999996</c:v>
                </c:pt>
                <c:pt idx="28">
                  <c:v>6.8245690000000003</c:v>
                </c:pt>
                <c:pt idx="29">
                  <c:v>6.8245690000000003</c:v>
                </c:pt>
                <c:pt idx="30">
                  <c:v>7.2320070000000003</c:v>
                </c:pt>
                <c:pt idx="31">
                  <c:v>7.1301480000000002</c:v>
                </c:pt>
                <c:pt idx="32">
                  <c:v>6.9264289999999997</c:v>
                </c:pt>
                <c:pt idx="33">
                  <c:v>6.9264289999999997</c:v>
                </c:pt>
                <c:pt idx="34">
                  <c:v>6.8245690000000003</c:v>
                </c:pt>
                <c:pt idx="35">
                  <c:v>6.9264289999999997</c:v>
                </c:pt>
                <c:pt idx="36">
                  <c:v>6.9773589999999999</c:v>
                </c:pt>
                <c:pt idx="37">
                  <c:v>7.3338660000000004</c:v>
                </c:pt>
                <c:pt idx="38">
                  <c:v>6.7736400000000003</c:v>
                </c:pt>
                <c:pt idx="39">
                  <c:v>6.6717810000000002</c:v>
                </c:pt>
                <c:pt idx="40">
                  <c:v>6.8754989999999996</c:v>
                </c:pt>
                <c:pt idx="41">
                  <c:v>6.7227100000000002</c:v>
                </c:pt>
                <c:pt idx="42">
                  <c:v>7.1301480000000002</c:v>
                </c:pt>
                <c:pt idx="43">
                  <c:v>6.8245690000000003</c:v>
                </c:pt>
                <c:pt idx="44">
                  <c:v>6.8754989999999996</c:v>
                </c:pt>
                <c:pt idx="45">
                  <c:v>6.9773589999999999</c:v>
                </c:pt>
                <c:pt idx="46">
                  <c:v>6.9264289999999997</c:v>
                </c:pt>
                <c:pt idx="47">
                  <c:v>7.0282879999999999</c:v>
                </c:pt>
                <c:pt idx="48">
                  <c:v>6.7736400000000003</c:v>
                </c:pt>
                <c:pt idx="49">
                  <c:v>6.7736400000000003</c:v>
                </c:pt>
                <c:pt idx="50">
                  <c:v>6.8245690000000003</c:v>
                </c:pt>
                <c:pt idx="51">
                  <c:v>6.8245690000000003</c:v>
                </c:pt>
                <c:pt idx="52">
                  <c:v>6.6717810000000002</c:v>
                </c:pt>
                <c:pt idx="53">
                  <c:v>7.0282879999999999</c:v>
                </c:pt>
                <c:pt idx="54">
                  <c:v>6.8245690000000003</c:v>
                </c:pt>
                <c:pt idx="55">
                  <c:v>6.7736400000000003</c:v>
                </c:pt>
                <c:pt idx="56">
                  <c:v>6.620851</c:v>
                </c:pt>
                <c:pt idx="57">
                  <c:v>6.8245690000000003</c:v>
                </c:pt>
                <c:pt idx="58">
                  <c:v>6.9264289999999997</c:v>
                </c:pt>
                <c:pt idx="59">
                  <c:v>6.3662029999999996</c:v>
                </c:pt>
                <c:pt idx="60">
                  <c:v>7.0282879999999999</c:v>
                </c:pt>
                <c:pt idx="61">
                  <c:v>6.7227100000000002</c:v>
                </c:pt>
                <c:pt idx="62">
                  <c:v>7.079218</c:v>
                </c:pt>
                <c:pt idx="63">
                  <c:v>6.9773589999999999</c:v>
                </c:pt>
                <c:pt idx="64">
                  <c:v>6.620851</c:v>
                </c:pt>
                <c:pt idx="65">
                  <c:v>6.569922</c:v>
                </c:pt>
                <c:pt idx="66">
                  <c:v>6.8754989999999996</c:v>
                </c:pt>
                <c:pt idx="67">
                  <c:v>6.8245690000000003</c:v>
                </c:pt>
                <c:pt idx="68">
                  <c:v>6.7227100000000002</c:v>
                </c:pt>
                <c:pt idx="69">
                  <c:v>6.9264289999999997</c:v>
                </c:pt>
                <c:pt idx="70">
                  <c:v>6.8245690000000003</c:v>
                </c:pt>
                <c:pt idx="71">
                  <c:v>6.2134140000000002</c:v>
                </c:pt>
                <c:pt idx="72">
                  <c:v>6.620851</c:v>
                </c:pt>
                <c:pt idx="73">
                  <c:v>6.8754989999999996</c:v>
                </c:pt>
                <c:pt idx="74">
                  <c:v>6.9773589999999999</c:v>
                </c:pt>
                <c:pt idx="75">
                  <c:v>6.8245690000000003</c:v>
                </c:pt>
                <c:pt idx="76">
                  <c:v>6.5189919999999999</c:v>
                </c:pt>
                <c:pt idx="77">
                  <c:v>6.3152739999999996</c:v>
                </c:pt>
                <c:pt idx="78">
                  <c:v>6.9264289999999997</c:v>
                </c:pt>
                <c:pt idx="79">
                  <c:v>6.4680619999999998</c:v>
                </c:pt>
                <c:pt idx="80">
                  <c:v>6.6717810000000002</c:v>
                </c:pt>
                <c:pt idx="81">
                  <c:v>6.6717810000000002</c:v>
                </c:pt>
                <c:pt idx="82">
                  <c:v>6.7227100000000002</c:v>
                </c:pt>
                <c:pt idx="83">
                  <c:v>6.4171329999999998</c:v>
                </c:pt>
                <c:pt idx="84">
                  <c:v>7.0282879999999999</c:v>
                </c:pt>
                <c:pt idx="85">
                  <c:v>6.4680619999999998</c:v>
                </c:pt>
                <c:pt idx="86">
                  <c:v>6.8754989999999996</c:v>
                </c:pt>
                <c:pt idx="87">
                  <c:v>6.7227100000000002</c:v>
                </c:pt>
                <c:pt idx="88">
                  <c:v>6.4171329999999998</c:v>
                </c:pt>
                <c:pt idx="89">
                  <c:v>6.4171329999999998</c:v>
                </c:pt>
                <c:pt idx="90">
                  <c:v>6.4171329999999998</c:v>
                </c:pt>
                <c:pt idx="91">
                  <c:v>6.4171329999999998</c:v>
                </c:pt>
                <c:pt idx="92">
                  <c:v>6.5189919999999999</c:v>
                </c:pt>
                <c:pt idx="93">
                  <c:v>6.569922</c:v>
                </c:pt>
                <c:pt idx="94">
                  <c:v>6.5189919999999999</c:v>
                </c:pt>
                <c:pt idx="95">
                  <c:v>6.569922</c:v>
                </c:pt>
                <c:pt idx="96">
                  <c:v>6.569922</c:v>
                </c:pt>
                <c:pt idx="97">
                  <c:v>6.4680619999999998</c:v>
                </c:pt>
                <c:pt idx="98">
                  <c:v>6.3152739999999996</c:v>
                </c:pt>
                <c:pt idx="99">
                  <c:v>6.569922</c:v>
                </c:pt>
                <c:pt idx="100">
                  <c:v>6.4680619999999998</c:v>
                </c:pt>
                <c:pt idx="101">
                  <c:v>6.620851</c:v>
                </c:pt>
                <c:pt idx="102">
                  <c:v>6.4680619999999998</c:v>
                </c:pt>
                <c:pt idx="103">
                  <c:v>6.2643440000000004</c:v>
                </c:pt>
                <c:pt idx="104">
                  <c:v>6.5189919999999999</c:v>
                </c:pt>
                <c:pt idx="105">
                  <c:v>6.4680619999999998</c:v>
                </c:pt>
                <c:pt idx="106">
                  <c:v>6.4171329999999998</c:v>
                </c:pt>
                <c:pt idx="107">
                  <c:v>6.8754989999999996</c:v>
                </c:pt>
                <c:pt idx="108">
                  <c:v>6.620851</c:v>
                </c:pt>
                <c:pt idx="109">
                  <c:v>6.6717810000000002</c:v>
                </c:pt>
                <c:pt idx="110">
                  <c:v>6.2134140000000002</c:v>
                </c:pt>
                <c:pt idx="111">
                  <c:v>6.4171329999999998</c:v>
                </c:pt>
                <c:pt idx="112">
                  <c:v>6.4680619999999998</c:v>
                </c:pt>
                <c:pt idx="113">
                  <c:v>6.7736400000000003</c:v>
                </c:pt>
                <c:pt idx="114">
                  <c:v>7.0282879999999999</c:v>
                </c:pt>
                <c:pt idx="115">
                  <c:v>6.2134140000000002</c:v>
                </c:pt>
                <c:pt idx="116">
                  <c:v>6.9264289999999997</c:v>
                </c:pt>
                <c:pt idx="117">
                  <c:v>6.5189919999999999</c:v>
                </c:pt>
                <c:pt idx="118">
                  <c:v>6.7227100000000002</c:v>
                </c:pt>
                <c:pt idx="119">
                  <c:v>6.6717810000000002</c:v>
                </c:pt>
                <c:pt idx="120">
                  <c:v>6.8245690000000003</c:v>
                </c:pt>
                <c:pt idx="121">
                  <c:v>6.7227100000000002</c:v>
                </c:pt>
                <c:pt idx="122">
                  <c:v>6.8245690000000003</c:v>
                </c:pt>
                <c:pt idx="123">
                  <c:v>6.569922</c:v>
                </c:pt>
                <c:pt idx="124">
                  <c:v>6.7736400000000003</c:v>
                </c:pt>
                <c:pt idx="125">
                  <c:v>6.569922</c:v>
                </c:pt>
                <c:pt idx="126">
                  <c:v>6.3662029999999996</c:v>
                </c:pt>
                <c:pt idx="127">
                  <c:v>6.6717810000000002</c:v>
                </c:pt>
                <c:pt idx="128">
                  <c:v>6.1624840000000001</c:v>
                </c:pt>
                <c:pt idx="129">
                  <c:v>6.8245690000000003</c:v>
                </c:pt>
                <c:pt idx="130">
                  <c:v>6.8754989999999996</c:v>
                </c:pt>
                <c:pt idx="131">
                  <c:v>6.7227100000000002</c:v>
                </c:pt>
                <c:pt idx="132">
                  <c:v>6.8754989999999996</c:v>
                </c:pt>
                <c:pt idx="133">
                  <c:v>6.4171329999999998</c:v>
                </c:pt>
                <c:pt idx="134">
                  <c:v>6.6717810000000002</c:v>
                </c:pt>
                <c:pt idx="135">
                  <c:v>6.569922</c:v>
                </c:pt>
                <c:pt idx="136">
                  <c:v>6.7227100000000002</c:v>
                </c:pt>
                <c:pt idx="137">
                  <c:v>6.8245690000000003</c:v>
                </c:pt>
                <c:pt idx="138">
                  <c:v>6.620851</c:v>
                </c:pt>
                <c:pt idx="139">
                  <c:v>6.8754989999999996</c:v>
                </c:pt>
                <c:pt idx="140">
                  <c:v>6.9264289999999997</c:v>
                </c:pt>
                <c:pt idx="141">
                  <c:v>6.4171329999999998</c:v>
                </c:pt>
                <c:pt idx="142">
                  <c:v>6.7227100000000002</c:v>
                </c:pt>
                <c:pt idx="143">
                  <c:v>6.7736400000000003</c:v>
                </c:pt>
                <c:pt idx="144">
                  <c:v>6.5189919999999999</c:v>
                </c:pt>
                <c:pt idx="145">
                  <c:v>6.5189919999999999</c:v>
                </c:pt>
                <c:pt idx="146">
                  <c:v>6.3662029999999996</c:v>
                </c:pt>
                <c:pt idx="147">
                  <c:v>6.7227100000000002</c:v>
                </c:pt>
                <c:pt idx="148">
                  <c:v>6.4680619999999998</c:v>
                </c:pt>
                <c:pt idx="149">
                  <c:v>6.4171329999999998</c:v>
                </c:pt>
                <c:pt idx="150">
                  <c:v>6.2643440000000004</c:v>
                </c:pt>
                <c:pt idx="151">
                  <c:v>6.6717810000000002</c:v>
                </c:pt>
                <c:pt idx="152">
                  <c:v>6.4680619999999998</c:v>
                </c:pt>
                <c:pt idx="153">
                  <c:v>6.6717810000000002</c:v>
                </c:pt>
                <c:pt idx="154">
                  <c:v>6.569922</c:v>
                </c:pt>
                <c:pt idx="155">
                  <c:v>6.5189919999999999</c:v>
                </c:pt>
                <c:pt idx="156">
                  <c:v>6.620851</c:v>
                </c:pt>
                <c:pt idx="157">
                  <c:v>6.620851</c:v>
                </c:pt>
                <c:pt idx="158">
                  <c:v>6.620851</c:v>
                </c:pt>
                <c:pt idx="159">
                  <c:v>6.7736400000000003</c:v>
                </c:pt>
                <c:pt idx="160">
                  <c:v>6.569922</c:v>
                </c:pt>
                <c:pt idx="161">
                  <c:v>6.8754989999999996</c:v>
                </c:pt>
                <c:pt idx="162">
                  <c:v>6.5189919999999999</c:v>
                </c:pt>
                <c:pt idx="163">
                  <c:v>6.6717810000000002</c:v>
                </c:pt>
                <c:pt idx="164">
                  <c:v>6.3152739999999996</c:v>
                </c:pt>
                <c:pt idx="165">
                  <c:v>6.4171329999999998</c:v>
                </c:pt>
                <c:pt idx="166">
                  <c:v>6.7227100000000002</c:v>
                </c:pt>
                <c:pt idx="167">
                  <c:v>6.6717810000000002</c:v>
                </c:pt>
                <c:pt idx="168">
                  <c:v>6.3152739999999996</c:v>
                </c:pt>
                <c:pt idx="169">
                  <c:v>6.569922</c:v>
                </c:pt>
                <c:pt idx="170">
                  <c:v>6.4680619999999998</c:v>
                </c:pt>
                <c:pt idx="171">
                  <c:v>6.5189919999999999</c:v>
                </c:pt>
                <c:pt idx="172">
                  <c:v>6.620851</c:v>
                </c:pt>
                <c:pt idx="173">
                  <c:v>6.3662029999999996</c:v>
                </c:pt>
                <c:pt idx="174">
                  <c:v>6.569922</c:v>
                </c:pt>
                <c:pt idx="175">
                  <c:v>6.620851</c:v>
                </c:pt>
                <c:pt idx="176">
                  <c:v>6.2643440000000004</c:v>
                </c:pt>
                <c:pt idx="177">
                  <c:v>6.5189919999999999</c:v>
                </c:pt>
                <c:pt idx="178">
                  <c:v>6.2643440000000004</c:v>
                </c:pt>
                <c:pt idx="179">
                  <c:v>6.569922</c:v>
                </c:pt>
                <c:pt idx="180">
                  <c:v>6.0606249999999999</c:v>
                </c:pt>
                <c:pt idx="181">
                  <c:v>6.7736400000000003</c:v>
                </c:pt>
                <c:pt idx="182">
                  <c:v>6.8245690000000003</c:v>
                </c:pt>
                <c:pt idx="183">
                  <c:v>6.2643440000000004</c:v>
                </c:pt>
                <c:pt idx="184">
                  <c:v>6.6717810000000002</c:v>
                </c:pt>
                <c:pt idx="185">
                  <c:v>6.6717810000000002</c:v>
                </c:pt>
                <c:pt idx="186">
                  <c:v>6.569922</c:v>
                </c:pt>
                <c:pt idx="187">
                  <c:v>6.569922</c:v>
                </c:pt>
                <c:pt idx="188">
                  <c:v>6.569922</c:v>
                </c:pt>
                <c:pt idx="189">
                  <c:v>6.6717810000000002</c:v>
                </c:pt>
                <c:pt idx="190">
                  <c:v>6.7227100000000002</c:v>
                </c:pt>
                <c:pt idx="191">
                  <c:v>6.3662029999999996</c:v>
                </c:pt>
                <c:pt idx="192">
                  <c:v>6.569922</c:v>
                </c:pt>
                <c:pt idx="193">
                  <c:v>6.3152739999999996</c:v>
                </c:pt>
                <c:pt idx="194">
                  <c:v>6.2643440000000004</c:v>
                </c:pt>
                <c:pt idx="195">
                  <c:v>6.4680619999999998</c:v>
                </c:pt>
                <c:pt idx="196">
                  <c:v>6.7736400000000003</c:v>
                </c:pt>
                <c:pt idx="197">
                  <c:v>5.9078359999999996</c:v>
                </c:pt>
                <c:pt idx="198">
                  <c:v>6.4680619999999998</c:v>
                </c:pt>
                <c:pt idx="199">
                  <c:v>6.6717810000000002</c:v>
                </c:pt>
                <c:pt idx="200">
                  <c:v>6.1624840000000001</c:v>
                </c:pt>
                <c:pt idx="201">
                  <c:v>6.4680619999999998</c:v>
                </c:pt>
                <c:pt idx="202">
                  <c:v>6.4680619999999998</c:v>
                </c:pt>
                <c:pt idx="203">
                  <c:v>6.5189919999999999</c:v>
                </c:pt>
                <c:pt idx="204">
                  <c:v>6.4680619999999998</c:v>
                </c:pt>
                <c:pt idx="205">
                  <c:v>6.6717810000000002</c:v>
                </c:pt>
                <c:pt idx="206">
                  <c:v>6.569922</c:v>
                </c:pt>
                <c:pt idx="207">
                  <c:v>6.7227100000000002</c:v>
                </c:pt>
                <c:pt idx="208">
                  <c:v>6.4171329999999998</c:v>
                </c:pt>
                <c:pt idx="209">
                  <c:v>6.5189919999999999</c:v>
                </c:pt>
                <c:pt idx="210">
                  <c:v>6.5189919999999999</c:v>
                </c:pt>
                <c:pt idx="211">
                  <c:v>6.3662029999999996</c:v>
                </c:pt>
                <c:pt idx="212">
                  <c:v>6.7227100000000002</c:v>
                </c:pt>
                <c:pt idx="213">
                  <c:v>6.2643440000000004</c:v>
                </c:pt>
                <c:pt idx="214">
                  <c:v>6.3152739999999996</c:v>
                </c:pt>
                <c:pt idx="215">
                  <c:v>6.620851</c:v>
                </c:pt>
                <c:pt idx="216">
                  <c:v>6.3662029999999996</c:v>
                </c:pt>
                <c:pt idx="217">
                  <c:v>6.4171329999999998</c:v>
                </c:pt>
                <c:pt idx="218">
                  <c:v>6.7736400000000003</c:v>
                </c:pt>
                <c:pt idx="219">
                  <c:v>6.1624840000000001</c:v>
                </c:pt>
                <c:pt idx="220">
                  <c:v>6.6717810000000002</c:v>
                </c:pt>
                <c:pt idx="221">
                  <c:v>6.5189919999999999</c:v>
                </c:pt>
                <c:pt idx="222">
                  <c:v>6.2134140000000002</c:v>
                </c:pt>
                <c:pt idx="223">
                  <c:v>6.1624840000000001</c:v>
                </c:pt>
                <c:pt idx="224">
                  <c:v>6.2134140000000002</c:v>
                </c:pt>
                <c:pt idx="225">
                  <c:v>6.7227100000000002</c:v>
                </c:pt>
                <c:pt idx="226">
                  <c:v>6.6717810000000002</c:v>
                </c:pt>
                <c:pt idx="227">
                  <c:v>6.8245690000000003</c:v>
                </c:pt>
                <c:pt idx="228">
                  <c:v>6.569922</c:v>
                </c:pt>
                <c:pt idx="229">
                  <c:v>6.4680619999999998</c:v>
                </c:pt>
                <c:pt idx="230">
                  <c:v>6.5189919999999999</c:v>
                </c:pt>
                <c:pt idx="231">
                  <c:v>6.2134140000000002</c:v>
                </c:pt>
                <c:pt idx="232">
                  <c:v>6.5189919999999999</c:v>
                </c:pt>
                <c:pt idx="233">
                  <c:v>6.1624840000000001</c:v>
                </c:pt>
                <c:pt idx="234">
                  <c:v>6.569922</c:v>
                </c:pt>
                <c:pt idx="235">
                  <c:v>6.4680619999999998</c:v>
                </c:pt>
                <c:pt idx="236">
                  <c:v>6.620851</c:v>
                </c:pt>
                <c:pt idx="237">
                  <c:v>6.2134140000000002</c:v>
                </c:pt>
                <c:pt idx="238">
                  <c:v>6.569922</c:v>
                </c:pt>
                <c:pt idx="239">
                  <c:v>6.2134140000000002</c:v>
                </c:pt>
                <c:pt idx="240">
                  <c:v>6.4680619999999998</c:v>
                </c:pt>
                <c:pt idx="241">
                  <c:v>6.3662029999999996</c:v>
                </c:pt>
                <c:pt idx="242">
                  <c:v>6.569922</c:v>
                </c:pt>
                <c:pt idx="243">
                  <c:v>6.569922</c:v>
                </c:pt>
                <c:pt idx="244">
                  <c:v>6.4171329999999998</c:v>
                </c:pt>
                <c:pt idx="245">
                  <c:v>6.6717810000000002</c:v>
                </c:pt>
                <c:pt idx="246">
                  <c:v>6.1115550000000001</c:v>
                </c:pt>
                <c:pt idx="247">
                  <c:v>6.569922</c:v>
                </c:pt>
                <c:pt idx="248">
                  <c:v>6.569922</c:v>
                </c:pt>
                <c:pt idx="249">
                  <c:v>6.3662029999999996</c:v>
                </c:pt>
                <c:pt idx="250">
                  <c:v>6.4680619999999998</c:v>
                </c:pt>
                <c:pt idx="251">
                  <c:v>6.2643440000000004</c:v>
                </c:pt>
                <c:pt idx="252">
                  <c:v>6.1624840000000001</c:v>
                </c:pt>
                <c:pt idx="253">
                  <c:v>6.569922</c:v>
                </c:pt>
                <c:pt idx="254">
                  <c:v>6.0606249999999999</c:v>
                </c:pt>
                <c:pt idx="255">
                  <c:v>6.1115550000000001</c:v>
                </c:pt>
                <c:pt idx="256">
                  <c:v>6.1115550000000001</c:v>
                </c:pt>
                <c:pt idx="257">
                  <c:v>6.5189919999999999</c:v>
                </c:pt>
                <c:pt idx="258">
                  <c:v>6.569922</c:v>
                </c:pt>
                <c:pt idx="259">
                  <c:v>6.0606249999999999</c:v>
                </c:pt>
                <c:pt idx="260">
                  <c:v>6.2134140000000002</c:v>
                </c:pt>
                <c:pt idx="261">
                  <c:v>6.2643440000000004</c:v>
                </c:pt>
                <c:pt idx="262">
                  <c:v>6.1624840000000001</c:v>
                </c:pt>
                <c:pt idx="263">
                  <c:v>6.3152739999999996</c:v>
                </c:pt>
                <c:pt idx="264">
                  <c:v>6.4171329999999998</c:v>
                </c:pt>
                <c:pt idx="265">
                  <c:v>6.3152739999999996</c:v>
                </c:pt>
                <c:pt idx="266">
                  <c:v>6.5189919999999999</c:v>
                </c:pt>
                <c:pt idx="267">
                  <c:v>6.1115550000000001</c:v>
                </c:pt>
                <c:pt idx="268">
                  <c:v>6.5189919999999999</c:v>
                </c:pt>
                <c:pt idx="269">
                  <c:v>6.5189919999999999</c:v>
                </c:pt>
                <c:pt idx="270">
                  <c:v>6.3152739999999996</c:v>
                </c:pt>
                <c:pt idx="271">
                  <c:v>6.7736400000000003</c:v>
                </c:pt>
                <c:pt idx="272">
                  <c:v>6.7227100000000002</c:v>
                </c:pt>
                <c:pt idx="273">
                  <c:v>6.4171329999999998</c:v>
                </c:pt>
                <c:pt idx="274">
                  <c:v>6.4680619999999998</c:v>
                </c:pt>
                <c:pt idx="275">
                  <c:v>6.3152739999999996</c:v>
                </c:pt>
                <c:pt idx="276">
                  <c:v>6.1624840000000001</c:v>
                </c:pt>
                <c:pt idx="277">
                  <c:v>6.6717810000000002</c:v>
                </c:pt>
                <c:pt idx="278">
                  <c:v>5.9587659999999998</c:v>
                </c:pt>
                <c:pt idx="279">
                  <c:v>6.3662029999999996</c:v>
                </c:pt>
                <c:pt idx="280">
                  <c:v>6.1115550000000001</c:v>
                </c:pt>
                <c:pt idx="281">
                  <c:v>6.5189919999999999</c:v>
                </c:pt>
                <c:pt idx="282">
                  <c:v>6.4680619999999998</c:v>
                </c:pt>
                <c:pt idx="283">
                  <c:v>6.4171329999999998</c:v>
                </c:pt>
                <c:pt idx="284">
                  <c:v>6.3662029999999996</c:v>
                </c:pt>
                <c:pt idx="285">
                  <c:v>6.5189919999999999</c:v>
                </c:pt>
                <c:pt idx="286">
                  <c:v>6.1115550000000001</c:v>
                </c:pt>
                <c:pt idx="287">
                  <c:v>6.5189919999999999</c:v>
                </c:pt>
                <c:pt idx="288">
                  <c:v>6.3152739999999996</c:v>
                </c:pt>
                <c:pt idx="289">
                  <c:v>6.4171329999999998</c:v>
                </c:pt>
                <c:pt idx="290">
                  <c:v>6.4171329999999998</c:v>
                </c:pt>
                <c:pt idx="291">
                  <c:v>6.569922</c:v>
                </c:pt>
                <c:pt idx="292">
                  <c:v>6.4680619999999998</c:v>
                </c:pt>
                <c:pt idx="293">
                  <c:v>6.3152739999999996</c:v>
                </c:pt>
                <c:pt idx="294">
                  <c:v>6.7736400000000003</c:v>
                </c:pt>
                <c:pt idx="295">
                  <c:v>6.620851</c:v>
                </c:pt>
                <c:pt idx="296">
                  <c:v>6.620851</c:v>
                </c:pt>
                <c:pt idx="297">
                  <c:v>6.2134140000000002</c:v>
                </c:pt>
                <c:pt idx="298">
                  <c:v>6.1624840000000001</c:v>
                </c:pt>
                <c:pt idx="299">
                  <c:v>6.2643440000000004</c:v>
                </c:pt>
                <c:pt idx="300">
                  <c:v>7.0282879999999999</c:v>
                </c:pt>
                <c:pt idx="301">
                  <c:v>6.569922</c:v>
                </c:pt>
                <c:pt idx="302">
                  <c:v>6.1624840000000001</c:v>
                </c:pt>
                <c:pt idx="303">
                  <c:v>6.5189919999999999</c:v>
                </c:pt>
                <c:pt idx="304">
                  <c:v>6.569922</c:v>
                </c:pt>
                <c:pt idx="305">
                  <c:v>6.4680619999999998</c:v>
                </c:pt>
                <c:pt idx="306">
                  <c:v>6.4171329999999998</c:v>
                </c:pt>
                <c:pt idx="307">
                  <c:v>6.4171329999999998</c:v>
                </c:pt>
                <c:pt idx="308">
                  <c:v>6.5189919999999999</c:v>
                </c:pt>
                <c:pt idx="309">
                  <c:v>6.5189919999999999</c:v>
                </c:pt>
                <c:pt idx="310">
                  <c:v>6.2643440000000004</c:v>
                </c:pt>
                <c:pt idx="311">
                  <c:v>6.3152739999999996</c:v>
                </c:pt>
                <c:pt idx="312">
                  <c:v>6.0096959999999999</c:v>
                </c:pt>
                <c:pt idx="313">
                  <c:v>6.7227100000000002</c:v>
                </c:pt>
                <c:pt idx="314">
                  <c:v>6.2643440000000004</c:v>
                </c:pt>
                <c:pt idx="315">
                  <c:v>6.4680619999999998</c:v>
                </c:pt>
                <c:pt idx="316">
                  <c:v>6.1115550000000001</c:v>
                </c:pt>
                <c:pt idx="317">
                  <c:v>6.2643440000000004</c:v>
                </c:pt>
                <c:pt idx="318">
                  <c:v>6.2134140000000002</c:v>
                </c:pt>
                <c:pt idx="319">
                  <c:v>6.1115550000000001</c:v>
                </c:pt>
                <c:pt idx="320">
                  <c:v>6.4171329999999998</c:v>
                </c:pt>
                <c:pt idx="321">
                  <c:v>6.4171329999999998</c:v>
                </c:pt>
                <c:pt idx="322">
                  <c:v>6.7736400000000003</c:v>
                </c:pt>
                <c:pt idx="323">
                  <c:v>6.6717810000000002</c:v>
                </c:pt>
                <c:pt idx="324">
                  <c:v>6.1115550000000001</c:v>
                </c:pt>
                <c:pt idx="325">
                  <c:v>6.3662029999999996</c:v>
                </c:pt>
                <c:pt idx="326">
                  <c:v>6.4680619999999998</c:v>
                </c:pt>
                <c:pt idx="327">
                  <c:v>6.4171329999999998</c:v>
                </c:pt>
                <c:pt idx="328">
                  <c:v>6.3152739999999996</c:v>
                </c:pt>
                <c:pt idx="329">
                  <c:v>6.4171329999999998</c:v>
                </c:pt>
                <c:pt idx="330">
                  <c:v>6.2134140000000002</c:v>
                </c:pt>
                <c:pt idx="331">
                  <c:v>6.3662029999999996</c:v>
                </c:pt>
                <c:pt idx="332">
                  <c:v>5.9587659999999998</c:v>
                </c:pt>
                <c:pt idx="333">
                  <c:v>6.1624840000000001</c:v>
                </c:pt>
                <c:pt idx="334">
                  <c:v>6.7227100000000002</c:v>
                </c:pt>
                <c:pt idx="335">
                  <c:v>6.4680619999999998</c:v>
                </c:pt>
                <c:pt idx="336">
                  <c:v>6.3662029999999996</c:v>
                </c:pt>
                <c:pt idx="337">
                  <c:v>6.569922</c:v>
                </c:pt>
                <c:pt idx="338">
                  <c:v>6.3152739999999996</c:v>
                </c:pt>
                <c:pt idx="339">
                  <c:v>6.2643440000000004</c:v>
                </c:pt>
                <c:pt idx="340">
                  <c:v>6.5189919999999999</c:v>
                </c:pt>
                <c:pt idx="341">
                  <c:v>6.0606249999999999</c:v>
                </c:pt>
                <c:pt idx="342">
                  <c:v>6.620851</c:v>
                </c:pt>
                <c:pt idx="343">
                  <c:v>6.3662029999999996</c:v>
                </c:pt>
                <c:pt idx="344">
                  <c:v>6.0606249999999999</c:v>
                </c:pt>
                <c:pt idx="345">
                  <c:v>6.2643440000000004</c:v>
                </c:pt>
                <c:pt idx="346">
                  <c:v>6.3662029999999996</c:v>
                </c:pt>
                <c:pt idx="347">
                  <c:v>6.3152739999999996</c:v>
                </c:pt>
                <c:pt idx="348">
                  <c:v>6.3662029999999996</c:v>
                </c:pt>
                <c:pt idx="349">
                  <c:v>6.2643440000000004</c:v>
                </c:pt>
                <c:pt idx="350">
                  <c:v>6.6717810000000002</c:v>
                </c:pt>
                <c:pt idx="351">
                  <c:v>6.1624840000000001</c:v>
                </c:pt>
                <c:pt idx="352">
                  <c:v>6.1115550000000001</c:v>
                </c:pt>
                <c:pt idx="353">
                  <c:v>6.3662029999999996</c:v>
                </c:pt>
                <c:pt idx="354">
                  <c:v>6.3152739999999996</c:v>
                </c:pt>
                <c:pt idx="355">
                  <c:v>6.2134140000000002</c:v>
                </c:pt>
                <c:pt idx="356">
                  <c:v>6.2134140000000002</c:v>
                </c:pt>
                <c:pt idx="357">
                  <c:v>6.3662029999999996</c:v>
                </c:pt>
                <c:pt idx="358">
                  <c:v>6.2643440000000004</c:v>
                </c:pt>
                <c:pt idx="359">
                  <c:v>6.3152739999999996</c:v>
                </c:pt>
                <c:pt idx="360">
                  <c:v>6.3152739999999996</c:v>
                </c:pt>
                <c:pt idx="361">
                  <c:v>6.2643440000000004</c:v>
                </c:pt>
                <c:pt idx="362">
                  <c:v>6.3662029999999996</c:v>
                </c:pt>
                <c:pt idx="363">
                  <c:v>6.4171329999999998</c:v>
                </c:pt>
                <c:pt idx="364">
                  <c:v>6.2134140000000002</c:v>
                </c:pt>
                <c:pt idx="365">
                  <c:v>6.1624840000000001</c:v>
                </c:pt>
                <c:pt idx="366">
                  <c:v>6.2643440000000004</c:v>
                </c:pt>
                <c:pt idx="367">
                  <c:v>6.4171329999999998</c:v>
                </c:pt>
                <c:pt idx="368">
                  <c:v>6.2134140000000002</c:v>
                </c:pt>
                <c:pt idx="369">
                  <c:v>6.4171329999999998</c:v>
                </c:pt>
                <c:pt idx="370">
                  <c:v>6.3152739999999996</c:v>
                </c:pt>
                <c:pt idx="371">
                  <c:v>6.2134140000000002</c:v>
                </c:pt>
                <c:pt idx="372">
                  <c:v>6.3662029999999996</c:v>
                </c:pt>
                <c:pt idx="373">
                  <c:v>6.3152739999999996</c:v>
                </c:pt>
                <c:pt idx="374">
                  <c:v>5.9587659999999998</c:v>
                </c:pt>
                <c:pt idx="375">
                  <c:v>6.620851</c:v>
                </c:pt>
                <c:pt idx="376">
                  <c:v>6.2643440000000004</c:v>
                </c:pt>
                <c:pt idx="377">
                  <c:v>6.2643440000000004</c:v>
                </c:pt>
                <c:pt idx="378">
                  <c:v>6.4680619999999998</c:v>
                </c:pt>
                <c:pt idx="379">
                  <c:v>6.3662029999999996</c:v>
                </c:pt>
                <c:pt idx="380">
                  <c:v>5.9587659999999998</c:v>
                </c:pt>
                <c:pt idx="381">
                  <c:v>6.2643440000000004</c:v>
                </c:pt>
                <c:pt idx="382">
                  <c:v>6.3152739999999996</c:v>
                </c:pt>
                <c:pt idx="383">
                  <c:v>6.1624840000000001</c:v>
                </c:pt>
                <c:pt idx="384">
                  <c:v>5.9078359999999996</c:v>
                </c:pt>
                <c:pt idx="385">
                  <c:v>6.1624840000000001</c:v>
                </c:pt>
                <c:pt idx="386">
                  <c:v>6.5189919999999999</c:v>
                </c:pt>
                <c:pt idx="387">
                  <c:v>6.2134140000000002</c:v>
                </c:pt>
                <c:pt idx="388">
                  <c:v>5.9587659999999998</c:v>
                </c:pt>
                <c:pt idx="389">
                  <c:v>6.3662029999999996</c:v>
                </c:pt>
                <c:pt idx="390">
                  <c:v>5.8569069999999996</c:v>
                </c:pt>
                <c:pt idx="391">
                  <c:v>6.1115550000000001</c:v>
                </c:pt>
                <c:pt idx="392">
                  <c:v>6.1115550000000001</c:v>
                </c:pt>
                <c:pt idx="393">
                  <c:v>6.1115550000000001</c:v>
                </c:pt>
                <c:pt idx="394">
                  <c:v>6.2643440000000004</c:v>
                </c:pt>
                <c:pt idx="395">
                  <c:v>6.0606249999999999</c:v>
                </c:pt>
                <c:pt idx="396">
                  <c:v>6.1115550000000001</c:v>
                </c:pt>
                <c:pt idx="397">
                  <c:v>6.0096959999999999</c:v>
                </c:pt>
                <c:pt idx="398">
                  <c:v>6.1624840000000001</c:v>
                </c:pt>
                <c:pt idx="399">
                  <c:v>6.3662029999999996</c:v>
                </c:pt>
                <c:pt idx="400">
                  <c:v>6.2134140000000002</c:v>
                </c:pt>
                <c:pt idx="401">
                  <c:v>6.620851</c:v>
                </c:pt>
                <c:pt idx="402">
                  <c:v>6.1624840000000001</c:v>
                </c:pt>
                <c:pt idx="403">
                  <c:v>6.0606249999999999</c:v>
                </c:pt>
                <c:pt idx="404">
                  <c:v>6.1115550000000001</c:v>
                </c:pt>
                <c:pt idx="405">
                  <c:v>6.2134140000000002</c:v>
                </c:pt>
                <c:pt idx="406">
                  <c:v>6.2643440000000004</c:v>
                </c:pt>
                <c:pt idx="407">
                  <c:v>6.2643440000000004</c:v>
                </c:pt>
                <c:pt idx="408">
                  <c:v>6.0096959999999999</c:v>
                </c:pt>
                <c:pt idx="409">
                  <c:v>6.1115550000000001</c:v>
                </c:pt>
                <c:pt idx="410">
                  <c:v>5.9587659999999998</c:v>
                </c:pt>
                <c:pt idx="411">
                  <c:v>6.4171329999999998</c:v>
                </c:pt>
                <c:pt idx="412">
                  <c:v>5.9587659999999998</c:v>
                </c:pt>
                <c:pt idx="413">
                  <c:v>6.3662029999999996</c:v>
                </c:pt>
                <c:pt idx="414">
                  <c:v>5.9587659999999998</c:v>
                </c:pt>
                <c:pt idx="415">
                  <c:v>6.4680619999999998</c:v>
                </c:pt>
                <c:pt idx="416">
                  <c:v>6.620851</c:v>
                </c:pt>
                <c:pt idx="417">
                  <c:v>6.4680619999999998</c:v>
                </c:pt>
                <c:pt idx="418">
                  <c:v>6.1115550000000001</c:v>
                </c:pt>
                <c:pt idx="419">
                  <c:v>6.2643440000000004</c:v>
                </c:pt>
                <c:pt idx="420">
                  <c:v>5.9587659999999998</c:v>
                </c:pt>
                <c:pt idx="421">
                  <c:v>6.1115550000000001</c:v>
                </c:pt>
                <c:pt idx="422">
                  <c:v>6.1624840000000001</c:v>
                </c:pt>
                <c:pt idx="423">
                  <c:v>6.2134140000000002</c:v>
                </c:pt>
                <c:pt idx="424">
                  <c:v>6.1115550000000001</c:v>
                </c:pt>
                <c:pt idx="425">
                  <c:v>6.1624840000000001</c:v>
                </c:pt>
                <c:pt idx="426">
                  <c:v>6.1624840000000001</c:v>
                </c:pt>
                <c:pt idx="427">
                  <c:v>5.8059770000000004</c:v>
                </c:pt>
                <c:pt idx="428">
                  <c:v>5.7550480000000004</c:v>
                </c:pt>
                <c:pt idx="429">
                  <c:v>5.8059770000000004</c:v>
                </c:pt>
                <c:pt idx="430">
                  <c:v>6.2134140000000002</c:v>
                </c:pt>
                <c:pt idx="431">
                  <c:v>6.3152739999999996</c:v>
                </c:pt>
                <c:pt idx="432">
                  <c:v>6.3152739999999996</c:v>
                </c:pt>
                <c:pt idx="433">
                  <c:v>6.2134140000000002</c:v>
                </c:pt>
                <c:pt idx="434">
                  <c:v>5.9587659999999998</c:v>
                </c:pt>
                <c:pt idx="435">
                  <c:v>6.2134140000000002</c:v>
                </c:pt>
                <c:pt idx="436">
                  <c:v>5.6531880000000001</c:v>
                </c:pt>
                <c:pt idx="437">
                  <c:v>6.0606249999999999</c:v>
                </c:pt>
                <c:pt idx="438">
                  <c:v>5.9587659999999998</c:v>
                </c:pt>
                <c:pt idx="439">
                  <c:v>5.9078359999999996</c:v>
                </c:pt>
                <c:pt idx="440">
                  <c:v>5.9078359999999996</c:v>
                </c:pt>
                <c:pt idx="441">
                  <c:v>5.7041180000000002</c:v>
                </c:pt>
                <c:pt idx="442">
                  <c:v>5.8569069999999996</c:v>
                </c:pt>
                <c:pt idx="443">
                  <c:v>6.0606249999999999</c:v>
                </c:pt>
                <c:pt idx="444">
                  <c:v>6.1624840000000001</c:v>
                </c:pt>
                <c:pt idx="445">
                  <c:v>5.9587659999999998</c:v>
                </c:pt>
                <c:pt idx="446">
                  <c:v>6.1624840000000001</c:v>
                </c:pt>
                <c:pt idx="447">
                  <c:v>6.1115550000000001</c:v>
                </c:pt>
                <c:pt idx="448">
                  <c:v>5.9587659999999998</c:v>
                </c:pt>
                <c:pt idx="449">
                  <c:v>6.4680619999999998</c:v>
                </c:pt>
                <c:pt idx="450">
                  <c:v>6.2134140000000002</c:v>
                </c:pt>
                <c:pt idx="451">
                  <c:v>5.9587659999999998</c:v>
                </c:pt>
                <c:pt idx="452">
                  <c:v>6.2643440000000004</c:v>
                </c:pt>
                <c:pt idx="453">
                  <c:v>5.8059770000000004</c:v>
                </c:pt>
                <c:pt idx="454">
                  <c:v>6.1115550000000001</c:v>
                </c:pt>
                <c:pt idx="455">
                  <c:v>6.0606249999999999</c:v>
                </c:pt>
                <c:pt idx="456">
                  <c:v>5.551329</c:v>
                </c:pt>
                <c:pt idx="457">
                  <c:v>6.3662029999999996</c:v>
                </c:pt>
                <c:pt idx="458">
                  <c:v>6.2134140000000002</c:v>
                </c:pt>
                <c:pt idx="459">
                  <c:v>6.1624840000000001</c:v>
                </c:pt>
                <c:pt idx="460">
                  <c:v>5.9587659999999998</c:v>
                </c:pt>
                <c:pt idx="461">
                  <c:v>6.0606249999999999</c:v>
                </c:pt>
                <c:pt idx="462">
                  <c:v>5.7550480000000004</c:v>
                </c:pt>
                <c:pt idx="463">
                  <c:v>5.9587659999999998</c:v>
                </c:pt>
                <c:pt idx="464">
                  <c:v>6.1115550000000001</c:v>
                </c:pt>
                <c:pt idx="465">
                  <c:v>6.0096959999999999</c:v>
                </c:pt>
                <c:pt idx="466">
                  <c:v>5.8059770000000004</c:v>
                </c:pt>
                <c:pt idx="467">
                  <c:v>5.9587659999999998</c:v>
                </c:pt>
                <c:pt idx="468">
                  <c:v>5.6531880000000001</c:v>
                </c:pt>
                <c:pt idx="469">
                  <c:v>6.3152739999999996</c:v>
                </c:pt>
                <c:pt idx="470">
                  <c:v>5.7041180000000002</c:v>
                </c:pt>
                <c:pt idx="471">
                  <c:v>6.3662029999999996</c:v>
                </c:pt>
                <c:pt idx="472">
                  <c:v>5.7550480000000004</c:v>
                </c:pt>
                <c:pt idx="473">
                  <c:v>5.9078359999999996</c:v>
                </c:pt>
                <c:pt idx="474">
                  <c:v>6.1624840000000001</c:v>
                </c:pt>
                <c:pt idx="475">
                  <c:v>6.0096959999999999</c:v>
                </c:pt>
                <c:pt idx="476">
                  <c:v>5.6531880000000001</c:v>
                </c:pt>
                <c:pt idx="477">
                  <c:v>5.9078359999999996</c:v>
                </c:pt>
                <c:pt idx="478">
                  <c:v>5.7550480000000004</c:v>
                </c:pt>
                <c:pt idx="479">
                  <c:v>6.1624840000000001</c:v>
                </c:pt>
                <c:pt idx="480">
                  <c:v>5.9587659999999998</c:v>
                </c:pt>
                <c:pt idx="481">
                  <c:v>6.1115550000000001</c:v>
                </c:pt>
                <c:pt idx="482">
                  <c:v>6.1624840000000001</c:v>
                </c:pt>
                <c:pt idx="483">
                  <c:v>6.1115550000000001</c:v>
                </c:pt>
                <c:pt idx="484">
                  <c:v>6.1624840000000001</c:v>
                </c:pt>
                <c:pt idx="485">
                  <c:v>6.1115550000000001</c:v>
                </c:pt>
                <c:pt idx="486">
                  <c:v>5.9078359999999996</c:v>
                </c:pt>
                <c:pt idx="487">
                  <c:v>5.8569069999999996</c:v>
                </c:pt>
                <c:pt idx="488">
                  <c:v>5.8569069999999996</c:v>
                </c:pt>
                <c:pt idx="489">
                  <c:v>5.7550480000000004</c:v>
                </c:pt>
                <c:pt idx="490">
                  <c:v>5.7550480000000004</c:v>
                </c:pt>
                <c:pt idx="491">
                  <c:v>5.6531880000000001</c:v>
                </c:pt>
                <c:pt idx="492">
                  <c:v>5.7550480000000004</c:v>
                </c:pt>
                <c:pt idx="493">
                  <c:v>5.9587659999999998</c:v>
                </c:pt>
                <c:pt idx="494">
                  <c:v>5.9587659999999998</c:v>
                </c:pt>
                <c:pt idx="495">
                  <c:v>6.2134140000000002</c:v>
                </c:pt>
                <c:pt idx="496">
                  <c:v>5.8059770000000004</c:v>
                </c:pt>
                <c:pt idx="497">
                  <c:v>6.0096959999999999</c:v>
                </c:pt>
                <c:pt idx="498">
                  <c:v>5.7550480000000004</c:v>
                </c:pt>
                <c:pt idx="499">
                  <c:v>5.9587659999999998</c:v>
                </c:pt>
                <c:pt idx="500">
                  <c:v>5.551329</c:v>
                </c:pt>
                <c:pt idx="501">
                  <c:v>5.6022590000000001</c:v>
                </c:pt>
                <c:pt idx="502">
                  <c:v>5.8569069999999996</c:v>
                </c:pt>
                <c:pt idx="503">
                  <c:v>5.9078359999999996</c:v>
                </c:pt>
                <c:pt idx="504">
                  <c:v>5.9078359999999996</c:v>
                </c:pt>
                <c:pt idx="505">
                  <c:v>6.2643440000000004</c:v>
                </c:pt>
                <c:pt idx="506">
                  <c:v>5.8059770000000004</c:v>
                </c:pt>
                <c:pt idx="507">
                  <c:v>6.2643440000000004</c:v>
                </c:pt>
                <c:pt idx="508">
                  <c:v>5.9587659999999998</c:v>
                </c:pt>
                <c:pt idx="509">
                  <c:v>5.8059770000000004</c:v>
                </c:pt>
                <c:pt idx="510">
                  <c:v>6.0096959999999999</c:v>
                </c:pt>
                <c:pt idx="511">
                  <c:v>5.6531880000000001</c:v>
                </c:pt>
                <c:pt idx="512">
                  <c:v>5.7550480000000004</c:v>
                </c:pt>
                <c:pt idx="513">
                  <c:v>5.6531880000000001</c:v>
                </c:pt>
                <c:pt idx="514">
                  <c:v>5.9078359999999996</c:v>
                </c:pt>
                <c:pt idx="515">
                  <c:v>5.9587659999999998</c:v>
                </c:pt>
                <c:pt idx="516">
                  <c:v>5.7041180000000002</c:v>
                </c:pt>
                <c:pt idx="517">
                  <c:v>6.0606249999999999</c:v>
                </c:pt>
                <c:pt idx="518">
                  <c:v>6.1115550000000001</c:v>
                </c:pt>
                <c:pt idx="519">
                  <c:v>5.4494699999999998</c:v>
                </c:pt>
                <c:pt idx="520">
                  <c:v>5.4494699999999998</c:v>
                </c:pt>
                <c:pt idx="521">
                  <c:v>5.8569069999999996</c:v>
                </c:pt>
                <c:pt idx="522">
                  <c:v>5.6531880000000001</c:v>
                </c:pt>
                <c:pt idx="523">
                  <c:v>5.7550480000000004</c:v>
                </c:pt>
                <c:pt idx="524">
                  <c:v>5.9078359999999996</c:v>
                </c:pt>
                <c:pt idx="525">
                  <c:v>5.9078359999999996</c:v>
                </c:pt>
                <c:pt idx="526">
                  <c:v>5.551329</c:v>
                </c:pt>
                <c:pt idx="527">
                  <c:v>5.7550480000000004</c:v>
                </c:pt>
                <c:pt idx="528">
                  <c:v>5.9078359999999996</c:v>
                </c:pt>
                <c:pt idx="529">
                  <c:v>5.2966810000000004</c:v>
                </c:pt>
                <c:pt idx="530">
                  <c:v>5.092962</c:v>
                </c:pt>
                <c:pt idx="531">
                  <c:v>6.0096959999999999</c:v>
                </c:pt>
                <c:pt idx="532">
                  <c:v>5.8059770000000004</c:v>
                </c:pt>
                <c:pt idx="533">
                  <c:v>5.551329</c:v>
                </c:pt>
                <c:pt idx="534">
                  <c:v>5.8059770000000004</c:v>
                </c:pt>
                <c:pt idx="535">
                  <c:v>5.9587659999999998</c:v>
                </c:pt>
                <c:pt idx="536">
                  <c:v>5.7550480000000004</c:v>
                </c:pt>
                <c:pt idx="537">
                  <c:v>5.6022590000000001</c:v>
                </c:pt>
                <c:pt idx="538">
                  <c:v>5.7550480000000004</c:v>
                </c:pt>
                <c:pt idx="539">
                  <c:v>5.8059770000000004</c:v>
                </c:pt>
                <c:pt idx="540">
                  <c:v>5.551329</c:v>
                </c:pt>
                <c:pt idx="541">
                  <c:v>5.8059770000000004</c:v>
                </c:pt>
                <c:pt idx="542">
                  <c:v>5.5004</c:v>
                </c:pt>
                <c:pt idx="543">
                  <c:v>5.6022590000000001</c:v>
                </c:pt>
                <c:pt idx="544">
                  <c:v>5.3985399999999997</c:v>
                </c:pt>
                <c:pt idx="545">
                  <c:v>5.551329</c:v>
                </c:pt>
                <c:pt idx="546">
                  <c:v>5.4494699999999998</c:v>
                </c:pt>
                <c:pt idx="547">
                  <c:v>5.092962</c:v>
                </c:pt>
                <c:pt idx="548">
                  <c:v>5.7041180000000002</c:v>
                </c:pt>
                <c:pt idx="549">
                  <c:v>6.1624840000000001</c:v>
                </c:pt>
                <c:pt idx="550">
                  <c:v>5.8569069999999996</c:v>
                </c:pt>
                <c:pt idx="551">
                  <c:v>5.8059770000000004</c:v>
                </c:pt>
                <c:pt idx="552">
                  <c:v>5.9078359999999996</c:v>
                </c:pt>
                <c:pt idx="553">
                  <c:v>5.8569069999999996</c:v>
                </c:pt>
                <c:pt idx="554">
                  <c:v>5.9587659999999998</c:v>
                </c:pt>
                <c:pt idx="555">
                  <c:v>5.3985399999999997</c:v>
                </c:pt>
                <c:pt idx="556">
                  <c:v>5.6531880000000001</c:v>
                </c:pt>
                <c:pt idx="557">
                  <c:v>5.5004</c:v>
                </c:pt>
                <c:pt idx="558">
                  <c:v>5.6022590000000001</c:v>
                </c:pt>
                <c:pt idx="559">
                  <c:v>5.551329</c:v>
                </c:pt>
                <c:pt idx="560">
                  <c:v>5.6022590000000001</c:v>
                </c:pt>
                <c:pt idx="561">
                  <c:v>5.4494699999999998</c:v>
                </c:pt>
                <c:pt idx="562">
                  <c:v>5.6022590000000001</c:v>
                </c:pt>
                <c:pt idx="563">
                  <c:v>5.6022590000000001</c:v>
                </c:pt>
                <c:pt idx="564">
                  <c:v>5.8059770000000004</c:v>
                </c:pt>
                <c:pt idx="565">
                  <c:v>5.6531880000000001</c:v>
                </c:pt>
                <c:pt idx="566">
                  <c:v>5.8569069999999996</c:v>
                </c:pt>
                <c:pt idx="567">
                  <c:v>5.7550480000000004</c:v>
                </c:pt>
                <c:pt idx="568">
                  <c:v>5.8059770000000004</c:v>
                </c:pt>
                <c:pt idx="569">
                  <c:v>5.3985399999999997</c:v>
                </c:pt>
                <c:pt idx="570">
                  <c:v>5.6022590000000001</c:v>
                </c:pt>
                <c:pt idx="571">
                  <c:v>5.9587659999999998</c:v>
                </c:pt>
                <c:pt idx="572">
                  <c:v>5.4494699999999998</c:v>
                </c:pt>
                <c:pt idx="573">
                  <c:v>5.551329</c:v>
                </c:pt>
                <c:pt idx="574">
                  <c:v>5.3985399999999997</c:v>
                </c:pt>
                <c:pt idx="575">
                  <c:v>5.4494699999999998</c:v>
                </c:pt>
                <c:pt idx="576">
                  <c:v>5.3476100000000004</c:v>
                </c:pt>
                <c:pt idx="577">
                  <c:v>5.7041180000000002</c:v>
                </c:pt>
                <c:pt idx="578">
                  <c:v>5.3476100000000004</c:v>
                </c:pt>
                <c:pt idx="579">
                  <c:v>5.551329</c:v>
                </c:pt>
                <c:pt idx="580">
                  <c:v>5.2966810000000004</c:v>
                </c:pt>
                <c:pt idx="581">
                  <c:v>5.5004</c:v>
                </c:pt>
                <c:pt idx="582">
                  <c:v>5.8569069999999996</c:v>
                </c:pt>
                <c:pt idx="583">
                  <c:v>5.7041180000000002</c:v>
                </c:pt>
                <c:pt idx="584">
                  <c:v>5.8569069999999996</c:v>
                </c:pt>
                <c:pt idx="585">
                  <c:v>5.2966810000000004</c:v>
                </c:pt>
                <c:pt idx="586">
                  <c:v>5.3476100000000004</c:v>
                </c:pt>
                <c:pt idx="587">
                  <c:v>5.5004</c:v>
                </c:pt>
                <c:pt idx="588">
                  <c:v>5.4494699999999998</c:v>
                </c:pt>
                <c:pt idx="589">
                  <c:v>5.3985399999999997</c:v>
                </c:pt>
                <c:pt idx="590">
                  <c:v>5.8569069999999996</c:v>
                </c:pt>
                <c:pt idx="591">
                  <c:v>6.0096959999999999</c:v>
                </c:pt>
                <c:pt idx="592">
                  <c:v>5.3476100000000004</c:v>
                </c:pt>
                <c:pt idx="593">
                  <c:v>5.4494699999999998</c:v>
                </c:pt>
                <c:pt idx="594">
                  <c:v>5.551329</c:v>
                </c:pt>
                <c:pt idx="595">
                  <c:v>5.3985399999999997</c:v>
                </c:pt>
                <c:pt idx="596">
                  <c:v>5.4494699999999998</c:v>
                </c:pt>
                <c:pt idx="597">
                  <c:v>5.551329</c:v>
                </c:pt>
                <c:pt idx="598">
                  <c:v>5.5004</c:v>
                </c:pt>
                <c:pt idx="599">
                  <c:v>5.6022590000000001</c:v>
                </c:pt>
                <c:pt idx="600">
                  <c:v>5.6531880000000001</c:v>
                </c:pt>
                <c:pt idx="601">
                  <c:v>5.551329</c:v>
                </c:pt>
                <c:pt idx="602">
                  <c:v>5.551329</c:v>
                </c:pt>
                <c:pt idx="603">
                  <c:v>5.4494699999999998</c:v>
                </c:pt>
                <c:pt idx="604">
                  <c:v>5.4494699999999998</c:v>
                </c:pt>
                <c:pt idx="605">
                  <c:v>5.2457510000000003</c:v>
                </c:pt>
                <c:pt idx="606">
                  <c:v>5.7550480000000004</c:v>
                </c:pt>
                <c:pt idx="607">
                  <c:v>5.2457510000000003</c:v>
                </c:pt>
                <c:pt idx="608">
                  <c:v>5.6531880000000001</c:v>
                </c:pt>
                <c:pt idx="609">
                  <c:v>5.551329</c:v>
                </c:pt>
                <c:pt idx="610">
                  <c:v>5.4494699999999998</c:v>
                </c:pt>
                <c:pt idx="611">
                  <c:v>5.7041180000000002</c:v>
                </c:pt>
                <c:pt idx="612">
                  <c:v>5.6022590000000001</c:v>
                </c:pt>
                <c:pt idx="613">
                  <c:v>5.2966810000000004</c:v>
                </c:pt>
                <c:pt idx="614">
                  <c:v>5.551329</c:v>
                </c:pt>
                <c:pt idx="615">
                  <c:v>5.6022590000000001</c:v>
                </c:pt>
                <c:pt idx="616">
                  <c:v>5.5004</c:v>
                </c:pt>
                <c:pt idx="617">
                  <c:v>5.551329</c:v>
                </c:pt>
                <c:pt idx="618">
                  <c:v>5.4494699999999998</c:v>
                </c:pt>
                <c:pt idx="619">
                  <c:v>5.6531880000000001</c:v>
                </c:pt>
                <c:pt idx="620">
                  <c:v>5.7041180000000002</c:v>
                </c:pt>
                <c:pt idx="621">
                  <c:v>5.3985399999999997</c:v>
                </c:pt>
                <c:pt idx="622">
                  <c:v>5.1438920000000001</c:v>
                </c:pt>
                <c:pt idx="623">
                  <c:v>5.1948220000000003</c:v>
                </c:pt>
                <c:pt idx="624">
                  <c:v>5.3476100000000004</c:v>
                </c:pt>
                <c:pt idx="625">
                  <c:v>5.2457510000000003</c:v>
                </c:pt>
                <c:pt idx="626">
                  <c:v>5.3985399999999997</c:v>
                </c:pt>
                <c:pt idx="627">
                  <c:v>5.2457510000000003</c:v>
                </c:pt>
                <c:pt idx="628">
                  <c:v>5.092962</c:v>
                </c:pt>
                <c:pt idx="629">
                  <c:v>5.1948220000000003</c:v>
                </c:pt>
                <c:pt idx="630">
                  <c:v>5.3985399999999997</c:v>
                </c:pt>
                <c:pt idx="631">
                  <c:v>5.1948220000000003</c:v>
                </c:pt>
                <c:pt idx="632">
                  <c:v>5.3476100000000004</c:v>
                </c:pt>
                <c:pt idx="633">
                  <c:v>5.1948220000000003</c:v>
                </c:pt>
                <c:pt idx="634">
                  <c:v>5.3476100000000004</c:v>
                </c:pt>
                <c:pt idx="635">
                  <c:v>5.2966810000000004</c:v>
                </c:pt>
                <c:pt idx="636">
                  <c:v>5.092962</c:v>
                </c:pt>
                <c:pt idx="637">
                  <c:v>5.042033</c:v>
                </c:pt>
                <c:pt idx="638">
                  <c:v>5.5004</c:v>
                </c:pt>
                <c:pt idx="639">
                  <c:v>5.3985399999999997</c:v>
                </c:pt>
                <c:pt idx="640">
                  <c:v>5.1438920000000001</c:v>
                </c:pt>
                <c:pt idx="641">
                  <c:v>5.5004</c:v>
                </c:pt>
                <c:pt idx="642">
                  <c:v>5.1438920000000001</c:v>
                </c:pt>
                <c:pt idx="643">
                  <c:v>5.3476100000000004</c:v>
                </c:pt>
                <c:pt idx="644">
                  <c:v>5.3476100000000004</c:v>
                </c:pt>
                <c:pt idx="645">
                  <c:v>5.7041180000000002</c:v>
                </c:pt>
                <c:pt idx="646">
                  <c:v>5.1948220000000003</c:v>
                </c:pt>
                <c:pt idx="647">
                  <c:v>5.5004</c:v>
                </c:pt>
                <c:pt idx="648">
                  <c:v>5.1438920000000001</c:v>
                </c:pt>
                <c:pt idx="649">
                  <c:v>4.6345960000000002</c:v>
                </c:pt>
                <c:pt idx="650">
                  <c:v>4.8383139999999996</c:v>
                </c:pt>
                <c:pt idx="651">
                  <c:v>5.1948220000000003</c:v>
                </c:pt>
                <c:pt idx="652">
                  <c:v>5.1948220000000003</c:v>
                </c:pt>
                <c:pt idx="653">
                  <c:v>5.042033</c:v>
                </c:pt>
                <c:pt idx="654">
                  <c:v>5.3476100000000004</c:v>
                </c:pt>
                <c:pt idx="655">
                  <c:v>5.7041180000000002</c:v>
                </c:pt>
                <c:pt idx="656">
                  <c:v>4.8892439999999997</c:v>
                </c:pt>
                <c:pt idx="657">
                  <c:v>4.8892439999999997</c:v>
                </c:pt>
                <c:pt idx="658">
                  <c:v>5.4494699999999998</c:v>
                </c:pt>
                <c:pt idx="659">
                  <c:v>5.4494699999999998</c:v>
                </c:pt>
                <c:pt idx="660">
                  <c:v>4.9911029999999998</c:v>
                </c:pt>
                <c:pt idx="661">
                  <c:v>5.1948220000000003</c:v>
                </c:pt>
                <c:pt idx="662">
                  <c:v>5.2457510000000003</c:v>
                </c:pt>
                <c:pt idx="663">
                  <c:v>5.551329</c:v>
                </c:pt>
                <c:pt idx="664">
                  <c:v>4.9911029999999998</c:v>
                </c:pt>
                <c:pt idx="665">
                  <c:v>5.551329</c:v>
                </c:pt>
                <c:pt idx="666">
                  <c:v>4.9401739999999998</c:v>
                </c:pt>
                <c:pt idx="667">
                  <c:v>5.042033</c:v>
                </c:pt>
                <c:pt idx="668">
                  <c:v>4.9401739999999998</c:v>
                </c:pt>
                <c:pt idx="669">
                  <c:v>4.5327359999999999</c:v>
                </c:pt>
                <c:pt idx="670">
                  <c:v>5.3985399999999997</c:v>
                </c:pt>
                <c:pt idx="671">
                  <c:v>5.092962</c:v>
                </c:pt>
                <c:pt idx="672">
                  <c:v>5.042033</c:v>
                </c:pt>
                <c:pt idx="673">
                  <c:v>5.2966810000000004</c:v>
                </c:pt>
                <c:pt idx="674">
                  <c:v>5.2457510000000003</c:v>
                </c:pt>
                <c:pt idx="675">
                  <c:v>5.1948220000000003</c:v>
                </c:pt>
                <c:pt idx="676">
                  <c:v>5.3476100000000004</c:v>
                </c:pt>
                <c:pt idx="677">
                  <c:v>4.9911029999999998</c:v>
                </c:pt>
                <c:pt idx="678">
                  <c:v>5.3985399999999997</c:v>
                </c:pt>
                <c:pt idx="679">
                  <c:v>5.4494699999999998</c:v>
                </c:pt>
                <c:pt idx="680">
                  <c:v>4.7364550000000003</c:v>
                </c:pt>
                <c:pt idx="681">
                  <c:v>5.1438920000000001</c:v>
                </c:pt>
                <c:pt idx="682">
                  <c:v>5.2966810000000004</c:v>
                </c:pt>
                <c:pt idx="683">
                  <c:v>5.2457510000000003</c:v>
                </c:pt>
                <c:pt idx="684">
                  <c:v>4.9911029999999998</c:v>
                </c:pt>
                <c:pt idx="685">
                  <c:v>5.3476100000000004</c:v>
                </c:pt>
                <c:pt idx="686">
                  <c:v>5.1948220000000003</c:v>
                </c:pt>
                <c:pt idx="687">
                  <c:v>5.1438920000000001</c:v>
                </c:pt>
                <c:pt idx="688">
                  <c:v>4.9911029999999998</c:v>
                </c:pt>
                <c:pt idx="689">
                  <c:v>5.092962</c:v>
                </c:pt>
                <c:pt idx="690">
                  <c:v>5.1438920000000001</c:v>
                </c:pt>
                <c:pt idx="691">
                  <c:v>4.8383139999999996</c:v>
                </c:pt>
                <c:pt idx="692">
                  <c:v>5.3985399999999997</c:v>
                </c:pt>
                <c:pt idx="693">
                  <c:v>5.042033</c:v>
                </c:pt>
                <c:pt idx="694">
                  <c:v>4.8383139999999996</c:v>
                </c:pt>
                <c:pt idx="695">
                  <c:v>5.2457510000000003</c:v>
                </c:pt>
                <c:pt idx="696">
                  <c:v>5.4494699999999998</c:v>
                </c:pt>
                <c:pt idx="697">
                  <c:v>5.042033</c:v>
                </c:pt>
                <c:pt idx="698">
                  <c:v>5.092962</c:v>
                </c:pt>
                <c:pt idx="699">
                  <c:v>5.2966810000000004</c:v>
                </c:pt>
                <c:pt idx="700">
                  <c:v>4.9401739999999998</c:v>
                </c:pt>
                <c:pt idx="701">
                  <c:v>4.6345960000000002</c:v>
                </c:pt>
                <c:pt idx="702">
                  <c:v>5.2457510000000003</c:v>
                </c:pt>
                <c:pt idx="703">
                  <c:v>4.8892439999999997</c:v>
                </c:pt>
                <c:pt idx="704">
                  <c:v>4.7873849999999996</c:v>
                </c:pt>
                <c:pt idx="705">
                  <c:v>5.2457510000000003</c:v>
                </c:pt>
                <c:pt idx="706">
                  <c:v>5.092962</c:v>
                </c:pt>
                <c:pt idx="707">
                  <c:v>4.9401739999999998</c:v>
                </c:pt>
                <c:pt idx="708">
                  <c:v>4.8383139999999996</c:v>
                </c:pt>
                <c:pt idx="709">
                  <c:v>4.6345960000000002</c:v>
                </c:pt>
                <c:pt idx="710">
                  <c:v>4.9401739999999998</c:v>
                </c:pt>
                <c:pt idx="711">
                  <c:v>4.8892439999999997</c:v>
                </c:pt>
                <c:pt idx="712">
                  <c:v>4.9401739999999998</c:v>
                </c:pt>
                <c:pt idx="713">
                  <c:v>5.092962</c:v>
                </c:pt>
                <c:pt idx="714">
                  <c:v>5.042033</c:v>
                </c:pt>
                <c:pt idx="715">
                  <c:v>4.9401739999999998</c:v>
                </c:pt>
                <c:pt idx="716">
                  <c:v>5.5004</c:v>
                </c:pt>
                <c:pt idx="717">
                  <c:v>5.3476100000000004</c:v>
                </c:pt>
                <c:pt idx="718">
                  <c:v>4.6855260000000003</c:v>
                </c:pt>
                <c:pt idx="719">
                  <c:v>5.1438920000000001</c:v>
                </c:pt>
                <c:pt idx="720">
                  <c:v>4.9911029999999998</c:v>
                </c:pt>
                <c:pt idx="721">
                  <c:v>4.9911029999999998</c:v>
                </c:pt>
                <c:pt idx="722">
                  <c:v>4.8892439999999997</c:v>
                </c:pt>
                <c:pt idx="723">
                  <c:v>4.8892439999999997</c:v>
                </c:pt>
                <c:pt idx="724">
                  <c:v>5.3476100000000004</c:v>
                </c:pt>
                <c:pt idx="725">
                  <c:v>4.7364550000000003</c:v>
                </c:pt>
                <c:pt idx="726">
                  <c:v>4.8383139999999996</c:v>
                </c:pt>
                <c:pt idx="727">
                  <c:v>4.9401739999999998</c:v>
                </c:pt>
                <c:pt idx="728">
                  <c:v>4.8383139999999996</c:v>
                </c:pt>
                <c:pt idx="729">
                  <c:v>4.5327359999999999</c:v>
                </c:pt>
                <c:pt idx="730">
                  <c:v>5.042033</c:v>
                </c:pt>
                <c:pt idx="731">
                  <c:v>4.8892439999999997</c:v>
                </c:pt>
                <c:pt idx="732">
                  <c:v>4.7364550000000003</c:v>
                </c:pt>
                <c:pt idx="733">
                  <c:v>5.042033</c:v>
                </c:pt>
                <c:pt idx="734">
                  <c:v>5.092962</c:v>
                </c:pt>
                <c:pt idx="735">
                  <c:v>5.2457510000000003</c:v>
                </c:pt>
                <c:pt idx="736">
                  <c:v>5.092962</c:v>
                </c:pt>
                <c:pt idx="737">
                  <c:v>4.6345960000000002</c:v>
                </c:pt>
                <c:pt idx="738">
                  <c:v>5.1948220000000003</c:v>
                </c:pt>
                <c:pt idx="739">
                  <c:v>4.8383139999999996</c:v>
                </c:pt>
                <c:pt idx="740">
                  <c:v>4.6855260000000003</c:v>
                </c:pt>
                <c:pt idx="741">
                  <c:v>4.7364550000000003</c:v>
                </c:pt>
                <c:pt idx="742">
                  <c:v>4.9911029999999998</c:v>
                </c:pt>
                <c:pt idx="743">
                  <c:v>4.5327359999999999</c:v>
                </c:pt>
                <c:pt idx="744">
                  <c:v>5.092962</c:v>
                </c:pt>
                <c:pt idx="745">
                  <c:v>4.6345960000000002</c:v>
                </c:pt>
                <c:pt idx="746">
                  <c:v>4.8892439999999997</c:v>
                </c:pt>
                <c:pt idx="747">
                  <c:v>4.9401739999999998</c:v>
                </c:pt>
                <c:pt idx="748">
                  <c:v>4.9911029999999998</c:v>
                </c:pt>
                <c:pt idx="749">
                  <c:v>4.6855260000000003</c:v>
                </c:pt>
                <c:pt idx="750">
                  <c:v>4.9911029999999998</c:v>
                </c:pt>
                <c:pt idx="751">
                  <c:v>5.092962</c:v>
                </c:pt>
                <c:pt idx="752">
                  <c:v>5.1438920000000001</c:v>
                </c:pt>
                <c:pt idx="753">
                  <c:v>4.5327359999999999</c:v>
                </c:pt>
                <c:pt idx="754">
                  <c:v>4.4308769999999997</c:v>
                </c:pt>
                <c:pt idx="755">
                  <c:v>4.9401739999999998</c:v>
                </c:pt>
                <c:pt idx="756">
                  <c:v>4.8383139999999996</c:v>
                </c:pt>
                <c:pt idx="757">
                  <c:v>4.7364550000000003</c:v>
                </c:pt>
                <c:pt idx="758">
                  <c:v>4.4308769999999997</c:v>
                </c:pt>
                <c:pt idx="759">
                  <c:v>4.8383139999999996</c:v>
                </c:pt>
                <c:pt idx="760">
                  <c:v>4.9911029999999998</c:v>
                </c:pt>
                <c:pt idx="761">
                  <c:v>4.6855260000000003</c:v>
                </c:pt>
                <c:pt idx="762">
                  <c:v>4.8383139999999996</c:v>
                </c:pt>
                <c:pt idx="763">
                  <c:v>4.9401739999999998</c:v>
                </c:pt>
                <c:pt idx="764">
                  <c:v>4.8383139999999996</c:v>
                </c:pt>
                <c:pt idx="765">
                  <c:v>4.5327359999999999</c:v>
                </c:pt>
                <c:pt idx="766">
                  <c:v>4.9911029999999998</c:v>
                </c:pt>
                <c:pt idx="767">
                  <c:v>4.7873849999999996</c:v>
                </c:pt>
                <c:pt idx="768">
                  <c:v>4.9401739999999998</c:v>
                </c:pt>
                <c:pt idx="769">
                  <c:v>4.8892439999999997</c:v>
                </c:pt>
                <c:pt idx="770">
                  <c:v>4.4308769999999997</c:v>
                </c:pt>
                <c:pt idx="771">
                  <c:v>4.8892439999999997</c:v>
                </c:pt>
                <c:pt idx="772">
                  <c:v>5.092962</c:v>
                </c:pt>
                <c:pt idx="773">
                  <c:v>4.3799479999999997</c:v>
                </c:pt>
                <c:pt idx="774">
                  <c:v>4.8383139999999996</c:v>
                </c:pt>
                <c:pt idx="775">
                  <c:v>4.6855260000000003</c:v>
                </c:pt>
                <c:pt idx="776">
                  <c:v>4.4818069999999999</c:v>
                </c:pt>
                <c:pt idx="777">
                  <c:v>4.3799479999999997</c:v>
                </c:pt>
                <c:pt idx="778">
                  <c:v>4.583666</c:v>
                </c:pt>
                <c:pt idx="779">
                  <c:v>4.4818069999999999</c:v>
                </c:pt>
                <c:pt idx="780">
                  <c:v>4.6855260000000003</c:v>
                </c:pt>
                <c:pt idx="781">
                  <c:v>4.8892439999999997</c:v>
                </c:pt>
                <c:pt idx="782">
                  <c:v>4.8383139999999996</c:v>
                </c:pt>
                <c:pt idx="783">
                  <c:v>4.7873849999999996</c:v>
                </c:pt>
                <c:pt idx="784">
                  <c:v>4.9911029999999998</c:v>
                </c:pt>
                <c:pt idx="785">
                  <c:v>5.042033</c:v>
                </c:pt>
                <c:pt idx="786">
                  <c:v>4.7364550000000003</c:v>
                </c:pt>
                <c:pt idx="787">
                  <c:v>4.6855260000000003</c:v>
                </c:pt>
                <c:pt idx="788">
                  <c:v>4.7364550000000003</c:v>
                </c:pt>
                <c:pt idx="789">
                  <c:v>4.3290179999999996</c:v>
                </c:pt>
                <c:pt idx="790">
                  <c:v>4.7873849999999996</c:v>
                </c:pt>
                <c:pt idx="791">
                  <c:v>4.8383139999999996</c:v>
                </c:pt>
                <c:pt idx="792">
                  <c:v>4.6855260000000003</c:v>
                </c:pt>
                <c:pt idx="793">
                  <c:v>4.5327359999999999</c:v>
                </c:pt>
                <c:pt idx="794">
                  <c:v>4.7873849999999996</c:v>
                </c:pt>
                <c:pt idx="795">
                  <c:v>4.7873849999999996</c:v>
                </c:pt>
                <c:pt idx="796">
                  <c:v>4.7873849999999996</c:v>
                </c:pt>
                <c:pt idx="797">
                  <c:v>4.7873849999999996</c:v>
                </c:pt>
                <c:pt idx="798">
                  <c:v>4.9401739999999998</c:v>
                </c:pt>
                <c:pt idx="799">
                  <c:v>4.7873849999999996</c:v>
                </c:pt>
                <c:pt idx="800">
                  <c:v>4.6855260000000003</c:v>
                </c:pt>
                <c:pt idx="801">
                  <c:v>4.4818069999999999</c:v>
                </c:pt>
                <c:pt idx="802">
                  <c:v>4.4818069999999999</c:v>
                </c:pt>
                <c:pt idx="803">
                  <c:v>4.9911029999999998</c:v>
                </c:pt>
                <c:pt idx="804">
                  <c:v>4.583666</c:v>
                </c:pt>
                <c:pt idx="805">
                  <c:v>4.5327359999999999</c:v>
                </c:pt>
                <c:pt idx="806">
                  <c:v>4.6345960000000002</c:v>
                </c:pt>
                <c:pt idx="807">
                  <c:v>4.6345960000000002</c:v>
                </c:pt>
                <c:pt idx="808">
                  <c:v>4.5327359999999999</c:v>
                </c:pt>
                <c:pt idx="809">
                  <c:v>4.4818069999999999</c:v>
                </c:pt>
                <c:pt idx="810">
                  <c:v>4.7364550000000003</c:v>
                </c:pt>
                <c:pt idx="811">
                  <c:v>4.3799479999999997</c:v>
                </c:pt>
                <c:pt idx="812">
                  <c:v>4.583666</c:v>
                </c:pt>
                <c:pt idx="813">
                  <c:v>4.7364550000000003</c:v>
                </c:pt>
                <c:pt idx="814">
                  <c:v>4.6345960000000002</c:v>
                </c:pt>
                <c:pt idx="815">
                  <c:v>4.7873849999999996</c:v>
                </c:pt>
                <c:pt idx="816">
                  <c:v>4.4818069999999999</c:v>
                </c:pt>
                <c:pt idx="817">
                  <c:v>4.1253000000000002</c:v>
                </c:pt>
                <c:pt idx="818">
                  <c:v>4.5327359999999999</c:v>
                </c:pt>
                <c:pt idx="819">
                  <c:v>4.583666</c:v>
                </c:pt>
                <c:pt idx="820">
                  <c:v>4.583666</c:v>
                </c:pt>
                <c:pt idx="821">
                  <c:v>4.8383139999999996</c:v>
                </c:pt>
                <c:pt idx="822">
                  <c:v>4.3290179999999996</c:v>
                </c:pt>
                <c:pt idx="823">
                  <c:v>4.5327359999999999</c:v>
                </c:pt>
                <c:pt idx="824">
                  <c:v>4.3799479999999997</c:v>
                </c:pt>
                <c:pt idx="825">
                  <c:v>4.6855260000000003</c:v>
                </c:pt>
                <c:pt idx="826">
                  <c:v>4.6855260000000003</c:v>
                </c:pt>
                <c:pt idx="827">
                  <c:v>4.5327359999999999</c:v>
                </c:pt>
                <c:pt idx="828">
                  <c:v>4.6855260000000003</c:v>
                </c:pt>
                <c:pt idx="829">
                  <c:v>4.6345960000000002</c:v>
                </c:pt>
                <c:pt idx="830">
                  <c:v>4.4818069999999999</c:v>
                </c:pt>
                <c:pt idx="831">
                  <c:v>4.4818069999999999</c:v>
                </c:pt>
                <c:pt idx="832">
                  <c:v>4.6855260000000003</c:v>
                </c:pt>
                <c:pt idx="833">
                  <c:v>4.3290179999999996</c:v>
                </c:pt>
                <c:pt idx="834">
                  <c:v>4.4308769999999997</c:v>
                </c:pt>
                <c:pt idx="835">
                  <c:v>4.7364550000000003</c:v>
                </c:pt>
                <c:pt idx="836">
                  <c:v>4.7873849999999996</c:v>
                </c:pt>
                <c:pt idx="837">
                  <c:v>4.1253000000000002</c:v>
                </c:pt>
                <c:pt idx="838">
                  <c:v>4.5327359999999999</c:v>
                </c:pt>
                <c:pt idx="839">
                  <c:v>4.4818069999999999</c:v>
                </c:pt>
                <c:pt idx="840">
                  <c:v>4.583666</c:v>
                </c:pt>
                <c:pt idx="841">
                  <c:v>4.3799479999999997</c:v>
                </c:pt>
                <c:pt idx="842">
                  <c:v>4.7873849999999996</c:v>
                </c:pt>
                <c:pt idx="843">
                  <c:v>4.4818069999999999</c:v>
                </c:pt>
                <c:pt idx="844">
                  <c:v>4.4308769999999997</c:v>
                </c:pt>
                <c:pt idx="845">
                  <c:v>4.7873849999999996</c:v>
                </c:pt>
                <c:pt idx="846">
                  <c:v>4.1253000000000002</c:v>
                </c:pt>
                <c:pt idx="847">
                  <c:v>4.3290179999999996</c:v>
                </c:pt>
                <c:pt idx="848">
                  <c:v>4.8892439999999997</c:v>
                </c:pt>
                <c:pt idx="849">
                  <c:v>4.4308769999999997</c:v>
                </c:pt>
                <c:pt idx="850">
                  <c:v>4.5327359999999999</c:v>
                </c:pt>
                <c:pt idx="851">
                  <c:v>4.4308769999999997</c:v>
                </c:pt>
                <c:pt idx="852">
                  <c:v>4.3290179999999996</c:v>
                </c:pt>
                <c:pt idx="853">
                  <c:v>4.583666</c:v>
                </c:pt>
                <c:pt idx="854">
                  <c:v>4.6855260000000003</c:v>
                </c:pt>
                <c:pt idx="855">
                  <c:v>4.1253000000000002</c:v>
                </c:pt>
                <c:pt idx="856">
                  <c:v>4.6855260000000003</c:v>
                </c:pt>
                <c:pt idx="857">
                  <c:v>4.6345960000000002</c:v>
                </c:pt>
                <c:pt idx="858">
                  <c:v>4.6345960000000002</c:v>
                </c:pt>
                <c:pt idx="859">
                  <c:v>4.3799479999999997</c:v>
                </c:pt>
                <c:pt idx="860">
                  <c:v>4.4818069999999999</c:v>
                </c:pt>
                <c:pt idx="861">
                  <c:v>4.3799479999999997</c:v>
                </c:pt>
                <c:pt idx="862">
                  <c:v>4.4818069999999999</c:v>
                </c:pt>
                <c:pt idx="863">
                  <c:v>4.3290179999999996</c:v>
                </c:pt>
                <c:pt idx="864">
                  <c:v>4.4818069999999999</c:v>
                </c:pt>
                <c:pt idx="865">
                  <c:v>4.1762290000000002</c:v>
                </c:pt>
                <c:pt idx="866">
                  <c:v>4.6345960000000002</c:v>
                </c:pt>
                <c:pt idx="867">
                  <c:v>4.2780880000000003</c:v>
                </c:pt>
                <c:pt idx="868">
                  <c:v>4.6345960000000002</c:v>
                </c:pt>
                <c:pt idx="869">
                  <c:v>4.4308769999999997</c:v>
                </c:pt>
                <c:pt idx="870">
                  <c:v>4.3799479999999997</c:v>
                </c:pt>
                <c:pt idx="871">
                  <c:v>4.4818069999999999</c:v>
                </c:pt>
                <c:pt idx="872">
                  <c:v>4.3290179999999996</c:v>
                </c:pt>
                <c:pt idx="873">
                  <c:v>4.4308769999999997</c:v>
                </c:pt>
                <c:pt idx="874">
                  <c:v>4.2780880000000003</c:v>
                </c:pt>
                <c:pt idx="875">
                  <c:v>4.2780880000000003</c:v>
                </c:pt>
                <c:pt idx="876">
                  <c:v>4.5327359999999999</c:v>
                </c:pt>
                <c:pt idx="877">
                  <c:v>4.6345960000000002</c:v>
                </c:pt>
                <c:pt idx="878">
                  <c:v>3.9725109999999999</c:v>
                </c:pt>
                <c:pt idx="879">
                  <c:v>4.583666</c:v>
                </c:pt>
                <c:pt idx="880">
                  <c:v>4.0234399999999999</c:v>
                </c:pt>
                <c:pt idx="881">
                  <c:v>4.2271590000000003</c:v>
                </c:pt>
                <c:pt idx="882">
                  <c:v>4.1253000000000002</c:v>
                </c:pt>
                <c:pt idx="883">
                  <c:v>4.2780880000000003</c:v>
                </c:pt>
                <c:pt idx="884">
                  <c:v>4.2780880000000003</c:v>
                </c:pt>
                <c:pt idx="885">
                  <c:v>4.3290179999999996</c:v>
                </c:pt>
                <c:pt idx="886">
                  <c:v>4.3290179999999996</c:v>
                </c:pt>
                <c:pt idx="887">
                  <c:v>4.583666</c:v>
                </c:pt>
                <c:pt idx="888">
                  <c:v>4.2271590000000003</c:v>
                </c:pt>
                <c:pt idx="889">
                  <c:v>3.9215810000000002</c:v>
                </c:pt>
                <c:pt idx="890">
                  <c:v>4.2271590000000003</c:v>
                </c:pt>
                <c:pt idx="891">
                  <c:v>3.9215810000000002</c:v>
                </c:pt>
                <c:pt idx="892">
                  <c:v>4.4818069999999999</c:v>
                </c:pt>
                <c:pt idx="893">
                  <c:v>4.1762290000000002</c:v>
                </c:pt>
                <c:pt idx="894">
                  <c:v>4.07437</c:v>
                </c:pt>
                <c:pt idx="895">
                  <c:v>4.4308769999999997</c:v>
                </c:pt>
                <c:pt idx="896">
                  <c:v>4.2271590000000003</c:v>
                </c:pt>
                <c:pt idx="897">
                  <c:v>4.1253000000000002</c:v>
                </c:pt>
                <c:pt idx="898">
                  <c:v>4.5327359999999999</c:v>
                </c:pt>
                <c:pt idx="899">
                  <c:v>4.1253000000000002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0A-46BE-A549-A9B19A3BE6DF}"/>
            </c:ext>
          </c:extLst>
        </c:ser>
        <c:ser>
          <c:idx val="5"/>
          <c:order val="5"/>
          <c:tx>
            <c:v>Tøyning 18 d=2,6m DSS statisk udrenert.xlsm_Q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'Samlede data'!$K$2:$K$10</c:f>
              <c:numCache>
                <c:formatCode>General</c:formatCode>
                <c:ptCount val="9"/>
                <c:pt idx="0">
                  <c:v>2.0711383333333329</c:v>
                </c:pt>
                <c:pt idx="1">
                  <c:v>2.393692333333334</c:v>
                </c:pt>
                <c:pt idx="2">
                  <c:v>2.5804343333333328</c:v>
                </c:pt>
                <c:pt idx="3">
                  <c:v>2.7671760000000001</c:v>
                </c:pt>
                <c:pt idx="4">
                  <c:v>3.378331666666667</c:v>
                </c:pt>
                <c:pt idx="5">
                  <c:v>3.7857686666666659</c:v>
                </c:pt>
                <c:pt idx="6">
                  <c:v>3.938558</c:v>
                </c:pt>
                <c:pt idx="7">
                  <c:v>4.0064636666666669</c:v>
                </c:pt>
              </c:numCache>
            </c:numRef>
          </c:xVal>
          <c:yVal>
            <c:numRef>
              <c:f>'Samlede data'!$L$2:$L$10</c:f>
              <c:numCache>
                <c:formatCode>General</c:formatCode>
                <c:ptCount val="9"/>
                <c:pt idx="0">
                  <c:v>6.9094523333333333</c:v>
                </c:pt>
                <c:pt idx="1">
                  <c:v>6.6548039999999986</c:v>
                </c:pt>
                <c:pt idx="2">
                  <c:v>6.4680623333333331</c:v>
                </c:pt>
                <c:pt idx="3">
                  <c:v>6.6887573333333323</c:v>
                </c:pt>
                <c:pt idx="4">
                  <c:v>6.4680623333333331</c:v>
                </c:pt>
                <c:pt idx="5">
                  <c:v>6.1624843333333326</c:v>
                </c:pt>
                <c:pt idx="6">
                  <c:v>5.6871413333333338</c:v>
                </c:pt>
                <c:pt idx="7">
                  <c:v>5.0420326666666666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0A-46BE-A549-A9B19A3BE6DF}"/>
            </c:ext>
          </c:extLst>
        </c:ser>
        <c:ser>
          <c:idx val="6"/>
          <c:order val="6"/>
          <c:tx>
            <c:v>8 d=3,75m DSS statisk udrenert.xlsm_Q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'Samlede data'!$N$2:$N$901</c:f>
              <c:numCache>
                <c:formatCode>General</c:formatCode>
                <c:ptCount val="900"/>
                <c:pt idx="0">
                  <c:v>5.0929666666666672E-2</c:v>
                </c:pt>
                <c:pt idx="1">
                  <c:v>6.7906333333333332E-2</c:v>
                </c:pt>
                <c:pt idx="2">
                  <c:v>6.7906333333333332E-2</c:v>
                </c:pt>
                <c:pt idx="3">
                  <c:v>8.4883E-2</c:v>
                </c:pt>
                <c:pt idx="4">
                  <c:v>0.118836</c:v>
                </c:pt>
                <c:pt idx="5">
                  <c:v>0.13581233333333331</c:v>
                </c:pt>
                <c:pt idx="6">
                  <c:v>0.18674199999999999</c:v>
                </c:pt>
                <c:pt idx="7">
                  <c:v>0.18674199999999999</c:v>
                </c:pt>
                <c:pt idx="8">
                  <c:v>0.25464833333333342</c:v>
                </c:pt>
                <c:pt idx="9">
                  <c:v>0.220695</c:v>
                </c:pt>
                <c:pt idx="10">
                  <c:v>0.27162466666666668</c:v>
                </c:pt>
                <c:pt idx="11">
                  <c:v>0.25464799999999999</c:v>
                </c:pt>
                <c:pt idx="12">
                  <c:v>0.32255433333333328</c:v>
                </c:pt>
                <c:pt idx="13">
                  <c:v>0.27162466666666668</c:v>
                </c:pt>
                <c:pt idx="14">
                  <c:v>0.27162466666666668</c:v>
                </c:pt>
                <c:pt idx="15">
                  <c:v>0.220695</c:v>
                </c:pt>
                <c:pt idx="16">
                  <c:v>0.25464799999999999</c:v>
                </c:pt>
                <c:pt idx="17">
                  <c:v>0.27162466666666668</c:v>
                </c:pt>
                <c:pt idx="18">
                  <c:v>0.27162466666666668</c:v>
                </c:pt>
                <c:pt idx="19">
                  <c:v>0.32255433333333328</c:v>
                </c:pt>
                <c:pt idx="20">
                  <c:v>0.32255433333333328</c:v>
                </c:pt>
                <c:pt idx="21">
                  <c:v>0.35650733333333329</c:v>
                </c:pt>
                <c:pt idx="22">
                  <c:v>0.35650733333333329</c:v>
                </c:pt>
                <c:pt idx="23">
                  <c:v>0.37348366666666671</c:v>
                </c:pt>
                <c:pt idx="24">
                  <c:v>0.40743699999999999</c:v>
                </c:pt>
                <c:pt idx="25">
                  <c:v>0.39046033333333341</c:v>
                </c:pt>
                <c:pt idx="26">
                  <c:v>0.39046033333333341</c:v>
                </c:pt>
                <c:pt idx="27">
                  <c:v>0.35650700000000002</c:v>
                </c:pt>
                <c:pt idx="28">
                  <c:v>0.39046033333333341</c:v>
                </c:pt>
                <c:pt idx="29">
                  <c:v>0.39046033333333341</c:v>
                </c:pt>
                <c:pt idx="30">
                  <c:v>0.39046033333333341</c:v>
                </c:pt>
                <c:pt idx="31">
                  <c:v>0.37348366666666671</c:v>
                </c:pt>
                <c:pt idx="32">
                  <c:v>0.39046033333333341</c:v>
                </c:pt>
                <c:pt idx="33">
                  <c:v>0.40743699999999999</c:v>
                </c:pt>
                <c:pt idx="34">
                  <c:v>0.40743699999999999</c:v>
                </c:pt>
                <c:pt idx="35">
                  <c:v>0.42441366666666669</c:v>
                </c:pt>
                <c:pt idx="36">
                  <c:v>0.44139033333333327</c:v>
                </c:pt>
                <c:pt idx="37">
                  <c:v>0.45836700000000002</c:v>
                </c:pt>
                <c:pt idx="38">
                  <c:v>0.44139033333333327</c:v>
                </c:pt>
                <c:pt idx="39">
                  <c:v>0.40743699999999999</c:v>
                </c:pt>
                <c:pt idx="40">
                  <c:v>0.44139</c:v>
                </c:pt>
                <c:pt idx="41">
                  <c:v>0.45836666666666659</c:v>
                </c:pt>
                <c:pt idx="42">
                  <c:v>0.50929633333333335</c:v>
                </c:pt>
                <c:pt idx="43">
                  <c:v>0.47534333333333328</c:v>
                </c:pt>
                <c:pt idx="44">
                  <c:v>0.49231966666666671</c:v>
                </c:pt>
                <c:pt idx="45">
                  <c:v>0.47534333333333328</c:v>
                </c:pt>
                <c:pt idx="46">
                  <c:v>0.45836666666666659</c:v>
                </c:pt>
                <c:pt idx="47">
                  <c:v>0.49231999999999998</c:v>
                </c:pt>
                <c:pt idx="48">
                  <c:v>0.5262730000000001</c:v>
                </c:pt>
                <c:pt idx="49">
                  <c:v>0.560226</c:v>
                </c:pt>
                <c:pt idx="50">
                  <c:v>0.52627266666666672</c:v>
                </c:pt>
                <c:pt idx="51">
                  <c:v>0.49231966666666671</c:v>
                </c:pt>
                <c:pt idx="52">
                  <c:v>0.45836666666666659</c:v>
                </c:pt>
                <c:pt idx="53">
                  <c:v>0.42441366666666669</c:v>
                </c:pt>
                <c:pt idx="54">
                  <c:v>0.44139</c:v>
                </c:pt>
                <c:pt idx="55">
                  <c:v>0.47534300000000002</c:v>
                </c:pt>
                <c:pt idx="56">
                  <c:v>0.52627266666666672</c:v>
                </c:pt>
                <c:pt idx="57">
                  <c:v>0.52627266666666672</c:v>
                </c:pt>
                <c:pt idx="58">
                  <c:v>0.50929633333333335</c:v>
                </c:pt>
                <c:pt idx="59">
                  <c:v>0.50929633333333335</c:v>
                </c:pt>
                <c:pt idx="60">
                  <c:v>0.54324966666666674</c:v>
                </c:pt>
                <c:pt idx="61">
                  <c:v>0.560226</c:v>
                </c:pt>
                <c:pt idx="62">
                  <c:v>0.560226</c:v>
                </c:pt>
                <c:pt idx="63">
                  <c:v>0.560226</c:v>
                </c:pt>
                <c:pt idx="64">
                  <c:v>0.57720266666666664</c:v>
                </c:pt>
                <c:pt idx="65">
                  <c:v>0.54324966666666663</c:v>
                </c:pt>
                <c:pt idx="66">
                  <c:v>0.49231999999999998</c:v>
                </c:pt>
                <c:pt idx="67">
                  <c:v>0.50929666666666673</c:v>
                </c:pt>
                <c:pt idx="68">
                  <c:v>0.52627299999999999</c:v>
                </c:pt>
                <c:pt idx="69">
                  <c:v>0.57720266666666664</c:v>
                </c:pt>
                <c:pt idx="70">
                  <c:v>0.57720266666666664</c:v>
                </c:pt>
                <c:pt idx="71">
                  <c:v>0.6281323333333334</c:v>
                </c:pt>
                <c:pt idx="72">
                  <c:v>0.61115566666666676</c:v>
                </c:pt>
                <c:pt idx="73">
                  <c:v>0.59417900000000001</c:v>
                </c:pt>
                <c:pt idx="74">
                  <c:v>0.61115566666666665</c:v>
                </c:pt>
                <c:pt idx="75">
                  <c:v>0.6620853333333333</c:v>
                </c:pt>
                <c:pt idx="76">
                  <c:v>0.69603833333333343</c:v>
                </c:pt>
                <c:pt idx="77">
                  <c:v>0.64510866666666666</c:v>
                </c:pt>
                <c:pt idx="78">
                  <c:v>0.61115566666666665</c:v>
                </c:pt>
                <c:pt idx="79">
                  <c:v>0.61115566666666665</c:v>
                </c:pt>
                <c:pt idx="80">
                  <c:v>0.6281323333333334</c:v>
                </c:pt>
                <c:pt idx="81">
                  <c:v>0.61115566666666676</c:v>
                </c:pt>
                <c:pt idx="82">
                  <c:v>0.64510866666666666</c:v>
                </c:pt>
                <c:pt idx="83">
                  <c:v>0.64510866666666666</c:v>
                </c:pt>
                <c:pt idx="84">
                  <c:v>0.69603833333333343</c:v>
                </c:pt>
                <c:pt idx="85">
                  <c:v>0.62813233333333329</c:v>
                </c:pt>
                <c:pt idx="86">
                  <c:v>0.6620853333333333</c:v>
                </c:pt>
                <c:pt idx="87">
                  <c:v>0.69603833333333343</c:v>
                </c:pt>
                <c:pt idx="88">
                  <c:v>0.74696799999999997</c:v>
                </c:pt>
                <c:pt idx="89">
                  <c:v>0.74696799999999997</c:v>
                </c:pt>
                <c:pt idx="90">
                  <c:v>0.72999133333333333</c:v>
                </c:pt>
                <c:pt idx="91">
                  <c:v>0.72999133333333333</c:v>
                </c:pt>
                <c:pt idx="92">
                  <c:v>0.71301466666666669</c:v>
                </c:pt>
                <c:pt idx="93">
                  <c:v>0.67906166666666667</c:v>
                </c:pt>
                <c:pt idx="94">
                  <c:v>0.66208500000000003</c:v>
                </c:pt>
                <c:pt idx="95">
                  <c:v>0.67906166666666667</c:v>
                </c:pt>
                <c:pt idx="96">
                  <c:v>0.67906166666666667</c:v>
                </c:pt>
                <c:pt idx="97">
                  <c:v>0.67906166666666667</c:v>
                </c:pt>
                <c:pt idx="98">
                  <c:v>0.64510866666666666</c:v>
                </c:pt>
                <c:pt idx="99">
                  <c:v>0.71301500000000007</c:v>
                </c:pt>
                <c:pt idx="100">
                  <c:v>0.72999166666666671</c:v>
                </c:pt>
                <c:pt idx="101">
                  <c:v>0.78092099999999987</c:v>
                </c:pt>
                <c:pt idx="102">
                  <c:v>0.72999133333333333</c:v>
                </c:pt>
                <c:pt idx="103">
                  <c:v>0.71301466666666669</c:v>
                </c:pt>
                <c:pt idx="104">
                  <c:v>0.72999133333333333</c:v>
                </c:pt>
                <c:pt idx="105">
                  <c:v>0.72999133333333333</c:v>
                </c:pt>
                <c:pt idx="106">
                  <c:v>0.78092100000000009</c:v>
                </c:pt>
                <c:pt idx="107">
                  <c:v>0.76394433333333334</c:v>
                </c:pt>
                <c:pt idx="108">
                  <c:v>0.79789733333333335</c:v>
                </c:pt>
                <c:pt idx="109">
                  <c:v>0.74696766666666681</c:v>
                </c:pt>
                <c:pt idx="110">
                  <c:v>0.72999133333333333</c:v>
                </c:pt>
                <c:pt idx="111">
                  <c:v>0.71301466666666669</c:v>
                </c:pt>
                <c:pt idx="112">
                  <c:v>0.74696766666666659</c:v>
                </c:pt>
                <c:pt idx="113">
                  <c:v>0.76394399999999996</c:v>
                </c:pt>
                <c:pt idx="114">
                  <c:v>0.74696766666666659</c:v>
                </c:pt>
                <c:pt idx="115">
                  <c:v>0.74696766666666659</c:v>
                </c:pt>
                <c:pt idx="116">
                  <c:v>0.76394433333333334</c:v>
                </c:pt>
                <c:pt idx="117">
                  <c:v>0.79789733333333335</c:v>
                </c:pt>
                <c:pt idx="118">
                  <c:v>0.78092099999999987</c:v>
                </c:pt>
                <c:pt idx="119">
                  <c:v>0.78092100000000009</c:v>
                </c:pt>
                <c:pt idx="120">
                  <c:v>0.76394433333333334</c:v>
                </c:pt>
                <c:pt idx="121">
                  <c:v>0.78092066666666671</c:v>
                </c:pt>
                <c:pt idx="122">
                  <c:v>0.78092066666666671</c:v>
                </c:pt>
                <c:pt idx="123">
                  <c:v>0.79789733333333335</c:v>
                </c:pt>
                <c:pt idx="124">
                  <c:v>0.76394433333333334</c:v>
                </c:pt>
                <c:pt idx="125">
                  <c:v>0.74696766666666659</c:v>
                </c:pt>
                <c:pt idx="126">
                  <c:v>0.72999100000000006</c:v>
                </c:pt>
                <c:pt idx="127">
                  <c:v>0.76394399999999996</c:v>
                </c:pt>
                <c:pt idx="128">
                  <c:v>0.79789733333333324</c:v>
                </c:pt>
                <c:pt idx="129">
                  <c:v>0.81487399999999999</c:v>
                </c:pt>
                <c:pt idx="130">
                  <c:v>0.83185066666666663</c:v>
                </c:pt>
                <c:pt idx="131">
                  <c:v>0.81487399999999999</c:v>
                </c:pt>
                <c:pt idx="132">
                  <c:v>0.81487399999999999</c:v>
                </c:pt>
                <c:pt idx="133">
                  <c:v>0.79789733333333324</c:v>
                </c:pt>
                <c:pt idx="134">
                  <c:v>0.79789733333333335</c:v>
                </c:pt>
                <c:pt idx="135">
                  <c:v>0.81487399999999999</c:v>
                </c:pt>
                <c:pt idx="136">
                  <c:v>0.81487399999999999</c:v>
                </c:pt>
                <c:pt idx="137">
                  <c:v>0.83185066666666663</c:v>
                </c:pt>
                <c:pt idx="138">
                  <c:v>0.83185066666666663</c:v>
                </c:pt>
                <c:pt idx="139">
                  <c:v>0.86580400000000013</c:v>
                </c:pt>
                <c:pt idx="140">
                  <c:v>0.84882733333333338</c:v>
                </c:pt>
                <c:pt idx="141">
                  <c:v>0.83185066666666663</c:v>
                </c:pt>
                <c:pt idx="142">
                  <c:v>0.78092099999999987</c:v>
                </c:pt>
                <c:pt idx="143">
                  <c:v>0.78092100000000009</c:v>
                </c:pt>
                <c:pt idx="144">
                  <c:v>0.78092100000000009</c:v>
                </c:pt>
                <c:pt idx="145">
                  <c:v>0.79789733333333324</c:v>
                </c:pt>
                <c:pt idx="146">
                  <c:v>0.848827</c:v>
                </c:pt>
                <c:pt idx="147">
                  <c:v>0.86580366666666675</c:v>
                </c:pt>
                <c:pt idx="148">
                  <c:v>0.89975700000000014</c:v>
                </c:pt>
                <c:pt idx="149">
                  <c:v>0.84882733333333338</c:v>
                </c:pt>
                <c:pt idx="150">
                  <c:v>0.81487399999999999</c:v>
                </c:pt>
                <c:pt idx="151">
                  <c:v>0.81487399999999999</c:v>
                </c:pt>
                <c:pt idx="152">
                  <c:v>0.79789733333333324</c:v>
                </c:pt>
                <c:pt idx="153">
                  <c:v>0.848827</c:v>
                </c:pt>
                <c:pt idx="154">
                  <c:v>0.848827</c:v>
                </c:pt>
                <c:pt idx="155">
                  <c:v>0.89975666666666676</c:v>
                </c:pt>
                <c:pt idx="156">
                  <c:v>0.86580366666666675</c:v>
                </c:pt>
                <c:pt idx="157">
                  <c:v>0.88278000000000001</c:v>
                </c:pt>
                <c:pt idx="158">
                  <c:v>0.89975666666666665</c:v>
                </c:pt>
                <c:pt idx="159">
                  <c:v>0.93370966666666677</c:v>
                </c:pt>
                <c:pt idx="160">
                  <c:v>0.89975666666666676</c:v>
                </c:pt>
                <c:pt idx="161">
                  <c:v>0.86580366666666675</c:v>
                </c:pt>
                <c:pt idx="162">
                  <c:v>0.86580366666666675</c:v>
                </c:pt>
                <c:pt idx="163">
                  <c:v>0.93371000000000004</c:v>
                </c:pt>
                <c:pt idx="164">
                  <c:v>0.95068633333333341</c:v>
                </c:pt>
                <c:pt idx="165">
                  <c:v>0.93371000000000004</c:v>
                </c:pt>
                <c:pt idx="166">
                  <c:v>0.848827</c:v>
                </c:pt>
                <c:pt idx="167">
                  <c:v>0.848827</c:v>
                </c:pt>
                <c:pt idx="168">
                  <c:v>0.83185033333333325</c:v>
                </c:pt>
                <c:pt idx="169">
                  <c:v>0.86580366666666675</c:v>
                </c:pt>
                <c:pt idx="170">
                  <c:v>0.84882733333333338</c:v>
                </c:pt>
                <c:pt idx="171">
                  <c:v>0.89975700000000003</c:v>
                </c:pt>
                <c:pt idx="172">
                  <c:v>0.89975700000000014</c:v>
                </c:pt>
                <c:pt idx="173">
                  <c:v>0.91673333333333351</c:v>
                </c:pt>
                <c:pt idx="174">
                  <c:v>0.93371000000000004</c:v>
                </c:pt>
                <c:pt idx="175">
                  <c:v>0.95068633333333341</c:v>
                </c:pt>
                <c:pt idx="176">
                  <c:v>0.96766300000000005</c:v>
                </c:pt>
                <c:pt idx="177">
                  <c:v>0.95068633333333341</c:v>
                </c:pt>
                <c:pt idx="178">
                  <c:v>0.98463966666666669</c:v>
                </c:pt>
                <c:pt idx="179">
                  <c:v>1.001616333333333</c:v>
                </c:pt>
                <c:pt idx="180">
                  <c:v>1.0355693333333329</c:v>
                </c:pt>
                <c:pt idx="181">
                  <c:v>0.98463966666666669</c:v>
                </c:pt>
                <c:pt idx="182">
                  <c:v>0.96766300000000005</c:v>
                </c:pt>
                <c:pt idx="183">
                  <c:v>0.95068666666666679</c:v>
                </c:pt>
                <c:pt idx="184">
                  <c:v>0.96766299999999994</c:v>
                </c:pt>
                <c:pt idx="185">
                  <c:v>0.93371000000000004</c:v>
                </c:pt>
                <c:pt idx="186">
                  <c:v>0.93371000000000004</c:v>
                </c:pt>
                <c:pt idx="187">
                  <c:v>0.95068666666666679</c:v>
                </c:pt>
                <c:pt idx="188">
                  <c:v>1.0185926666666669</c:v>
                </c:pt>
                <c:pt idx="189">
                  <c:v>1.0185926666666669</c:v>
                </c:pt>
                <c:pt idx="190">
                  <c:v>1.0016160000000001</c:v>
                </c:pt>
                <c:pt idx="191">
                  <c:v>1.0016160000000001</c:v>
                </c:pt>
                <c:pt idx="192">
                  <c:v>1.0185923333333331</c:v>
                </c:pt>
                <c:pt idx="193">
                  <c:v>1.035569</c:v>
                </c:pt>
                <c:pt idx="194">
                  <c:v>1.0016160000000001</c:v>
                </c:pt>
                <c:pt idx="195">
                  <c:v>1.0185926666666669</c:v>
                </c:pt>
                <c:pt idx="196">
                  <c:v>1.0016160000000001</c:v>
                </c:pt>
                <c:pt idx="197">
                  <c:v>1.0016160000000001</c:v>
                </c:pt>
                <c:pt idx="198">
                  <c:v>0.95068633333333341</c:v>
                </c:pt>
                <c:pt idx="199">
                  <c:v>0.98463966666666669</c:v>
                </c:pt>
                <c:pt idx="200">
                  <c:v>1.001616333333333</c:v>
                </c:pt>
                <c:pt idx="201">
                  <c:v>0.98463966666666669</c:v>
                </c:pt>
                <c:pt idx="202">
                  <c:v>0.98463966666666669</c:v>
                </c:pt>
                <c:pt idx="203">
                  <c:v>1.0016160000000001</c:v>
                </c:pt>
                <c:pt idx="204">
                  <c:v>1.0185926666666669</c:v>
                </c:pt>
                <c:pt idx="205">
                  <c:v>1.0016160000000001</c:v>
                </c:pt>
                <c:pt idx="206">
                  <c:v>1.0016160000000001</c:v>
                </c:pt>
                <c:pt idx="207">
                  <c:v>1.035569</c:v>
                </c:pt>
                <c:pt idx="208">
                  <c:v>1.052545666666667</c:v>
                </c:pt>
                <c:pt idx="209">
                  <c:v>1.0016160000000001</c:v>
                </c:pt>
                <c:pt idx="210">
                  <c:v>0.98463966666666669</c:v>
                </c:pt>
                <c:pt idx="211">
                  <c:v>1.0016160000000001</c:v>
                </c:pt>
                <c:pt idx="212">
                  <c:v>1.052545666666667</c:v>
                </c:pt>
                <c:pt idx="213">
                  <c:v>1.0695220000000001</c:v>
                </c:pt>
                <c:pt idx="214">
                  <c:v>1.0695220000000001</c:v>
                </c:pt>
                <c:pt idx="215">
                  <c:v>1.0695220000000001</c:v>
                </c:pt>
                <c:pt idx="216">
                  <c:v>1.052545666666667</c:v>
                </c:pt>
                <c:pt idx="217">
                  <c:v>1.0355693333333329</c:v>
                </c:pt>
                <c:pt idx="218">
                  <c:v>1.0185930000000001</c:v>
                </c:pt>
                <c:pt idx="219">
                  <c:v>1.052546</c:v>
                </c:pt>
                <c:pt idx="220">
                  <c:v>1.0864990000000001</c:v>
                </c:pt>
                <c:pt idx="221">
                  <c:v>1.1034753333333329</c:v>
                </c:pt>
                <c:pt idx="222">
                  <c:v>1.052545666666667</c:v>
                </c:pt>
                <c:pt idx="223">
                  <c:v>1.052545666666667</c:v>
                </c:pt>
                <c:pt idx="224">
                  <c:v>1.069522333333333</c:v>
                </c:pt>
                <c:pt idx="225">
                  <c:v>1.1034753333333329</c:v>
                </c:pt>
                <c:pt idx="226">
                  <c:v>1.103475333333334</c:v>
                </c:pt>
                <c:pt idx="227">
                  <c:v>1.0864986666666669</c:v>
                </c:pt>
                <c:pt idx="228">
                  <c:v>1.0864986666666669</c:v>
                </c:pt>
                <c:pt idx="229">
                  <c:v>1.0864986666666669</c:v>
                </c:pt>
                <c:pt idx="230">
                  <c:v>1.0864986666666669</c:v>
                </c:pt>
                <c:pt idx="231">
                  <c:v>1.103475333333334</c:v>
                </c:pt>
                <c:pt idx="232">
                  <c:v>1.0864986666666669</c:v>
                </c:pt>
                <c:pt idx="233">
                  <c:v>1.052545666666667</c:v>
                </c:pt>
                <c:pt idx="234">
                  <c:v>1.052545666666667</c:v>
                </c:pt>
                <c:pt idx="235">
                  <c:v>1.069522333333333</c:v>
                </c:pt>
                <c:pt idx="236">
                  <c:v>1.120452</c:v>
                </c:pt>
                <c:pt idx="237">
                  <c:v>1.137428333333333</c:v>
                </c:pt>
                <c:pt idx="238">
                  <c:v>1.1204516666666671</c:v>
                </c:pt>
                <c:pt idx="239">
                  <c:v>1.1204516666666671</c:v>
                </c:pt>
                <c:pt idx="240">
                  <c:v>1.0864986666666669</c:v>
                </c:pt>
                <c:pt idx="241">
                  <c:v>1.0864986666666669</c:v>
                </c:pt>
                <c:pt idx="242">
                  <c:v>1.1204516666666671</c:v>
                </c:pt>
                <c:pt idx="243">
                  <c:v>1.1204516666666671</c:v>
                </c:pt>
                <c:pt idx="244">
                  <c:v>1.137428333333333</c:v>
                </c:pt>
                <c:pt idx="245">
                  <c:v>1.103475333333334</c:v>
                </c:pt>
                <c:pt idx="246">
                  <c:v>1.1034753333333329</c:v>
                </c:pt>
                <c:pt idx="247">
                  <c:v>1.103475333333334</c:v>
                </c:pt>
                <c:pt idx="248">
                  <c:v>1.069522333333333</c:v>
                </c:pt>
                <c:pt idx="249">
                  <c:v>1.069522333333333</c:v>
                </c:pt>
                <c:pt idx="250">
                  <c:v>1.0355693333333329</c:v>
                </c:pt>
                <c:pt idx="251">
                  <c:v>1.0864986666666669</c:v>
                </c:pt>
                <c:pt idx="252">
                  <c:v>1.0864986666666669</c:v>
                </c:pt>
                <c:pt idx="253">
                  <c:v>1.103475</c:v>
                </c:pt>
                <c:pt idx="254">
                  <c:v>1.0695220000000001</c:v>
                </c:pt>
                <c:pt idx="255">
                  <c:v>1.1204516666666671</c:v>
                </c:pt>
                <c:pt idx="256">
                  <c:v>1.137428333333333</c:v>
                </c:pt>
                <c:pt idx="257">
                  <c:v>1.1544049999999999</c:v>
                </c:pt>
                <c:pt idx="258">
                  <c:v>1.1034753333333329</c:v>
                </c:pt>
                <c:pt idx="259">
                  <c:v>1.069522333333333</c:v>
                </c:pt>
                <c:pt idx="260">
                  <c:v>1.0355693333333329</c:v>
                </c:pt>
                <c:pt idx="261">
                  <c:v>1.052546</c:v>
                </c:pt>
                <c:pt idx="262">
                  <c:v>1.103475333333334</c:v>
                </c:pt>
                <c:pt idx="263">
                  <c:v>1.137428333333333</c:v>
                </c:pt>
                <c:pt idx="264">
                  <c:v>1.188358</c:v>
                </c:pt>
                <c:pt idx="265">
                  <c:v>1.1544049999999999</c:v>
                </c:pt>
                <c:pt idx="266">
                  <c:v>1.188358</c:v>
                </c:pt>
                <c:pt idx="267">
                  <c:v>1.137428333333333</c:v>
                </c:pt>
                <c:pt idx="268">
                  <c:v>1.1713813333333329</c:v>
                </c:pt>
                <c:pt idx="269">
                  <c:v>1.137428333333333</c:v>
                </c:pt>
                <c:pt idx="270">
                  <c:v>1.137428333333333</c:v>
                </c:pt>
                <c:pt idx="271">
                  <c:v>1.120452</c:v>
                </c:pt>
                <c:pt idx="272">
                  <c:v>1.1544049999999999</c:v>
                </c:pt>
                <c:pt idx="273">
                  <c:v>1.137428333333333</c:v>
                </c:pt>
                <c:pt idx="274">
                  <c:v>1.137428333333333</c:v>
                </c:pt>
                <c:pt idx="275">
                  <c:v>1.1204516666666671</c:v>
                </c:pt>
                <c:pt idx="276">
                  <c:v>1.137428333333333</c:v>
                </c:pt>
                <c:pt idx="277">
                  <c:v>1.137428333333333</c:v>
                </c:pt>
                <c:pt idx="278">
                  <c:v>1.137428333333333</c:v>
                </c:pt>
                <c:pt idx="279">
                  <c:v>1.1713813333333329</c:v>
                </c:pt>
                <c:pt idx="280">
                  <c:v>1.2053343333333331</c:v>
                </c:pt>
                <c:pt idx="281">
                  <c:v>1.2223109999999999</c:v>
                </c:pt>
                <c:pt idx="282">
                  <c:v>1.2223109999999999</c:v>
                </c:pt>
                <c:pt idx="283">
                  <c:v>1.239287666666667</c:v>
                </c:pt>
                <c:pt idx="284">
                  <c:v>1.239287666666667</c:v>
                </c:pt>
                <c:pt idx="285">
                  <c:v>1.2732406666666669</c:v>
                </c:pt>
                <c:pt idx="286">
                  <c:v>1.239287333333333</c:v>
                </c:pt>
                <c:pt idx="287">
                  <c:v>1.239287333333333</c:v>
                </c:pt>
                <c:pt idx="288">
                  <c:v>1.239287333333333</c:v>
                </c:pt>
                <c:pt idx="289">
                  <c:v>1.256264</c:v>
                </c:pt>
                <c:pt idx="290">
                  <c:v>1.256264</c:v>
                </c:pt>
                <c:pt idx="291">
                  <c:v>1.2223109999999999</c:v>
                </c:pt>
                <c:pt idx="292">
                  <c:v>1.2223109999999999</c:v>
                </c:pt>
                <c:pt idx="293">
                  <c:v>1.2053343333333331</c:v>
                </c:pt>
                <c:pt idx="294">
                  <c:v>1.2223109999999999</c:v>
                </c:pt>
                <c:pt idx="295">
                  <c:v>1.188358</c:v>
                </c:pt>
                <c:pt idx="296">
                  <c:v>1.2223113333333331</c:v>
                </c:pt>
                <c:pt idx="297">
                  <c:v>1.2053346666666671</c:v>
                </c:pt>
                <c:pt idx="298">
                  <c:v>1.256264333333333</c:v>
                </c:pt>
                <c:pt idx="299">
                  <c:v>1.256264333333333</c:v>
                </c:pt>
                <c:pt idx="300">
                  <c:v>1.256264333333333</c:v>
                </c:pt>
                <c:pt idx="301">
                  <c:v>1.2223109999999999</c:v>
                </c:pt>
                <c:pt idx="302">
                  <c:v>1.1883576666666671</c:v>
                </c:pt>
                <c:pt idx="303">
                  <c:v>1.2053343333333331</c:v>
                </c:pt>
                <c:pt idx="304">
                  <c:v>1.2223109999999999</c:v>
                </c:pt>
                <c:pt idx="305">
                  <c:v>1.256264333333333</c:v>
                </c:pt>
                <c:pt idx="306">
                  <c:v>1.256264333333333</c:v>
                </c:pt>
                <c:pt idx="307">
                  <c:v>1.256264333333333</c:v>
                </c:pt>
                <c:pt idx="308">
                  <c:v>1.324170333333333</c:v>
                </c:pt>
                <c:pt idx="309">
                  <c:v>1.307193666666667</c:v>
                </c:pt>
                <c:pt idx="310">
                  <c:v>1.307193666666667</c:v>
                </c:pt>
                <c:pt idx="311">
                  <c:v>1.256264</c:v>
                </c:pt>
                <c:pt idx="312">
                  <c:v>1.2902169999999999</c:v>
                </c:pt>
                <c:pt idx="313">
                  <c:v>1.2902169999999999</c:v>
                </c:pt>
                <c:pt idx="314">
                  <c:v>1.2902169999999999</c:v>
                </c:pt>
                <c:pt idx="315">
                  <c:v>1.307193666666667</c:v>
                </c:pt>
                <c:pt idx="316">
                  <c:v>1.3411466666666669</c:v>
                </c:pt>
                <c:pt idx="317">
                  <c:v>1.3411466666666669</c:v>
                </c:pt>
                <c:pt idx="318">
                  <c:v>1.307193666666667</c:v>
                </c:pt>
                <c:pt idx="319">
                  <c:v>1.307193666666667</c:v>
                </c:pt>
                <c:pt idx="320">
                  <c:v>1.2732406666666669</c:v>
                </c:pt>
                <c:pt idx="321">
                  <c:v>1.256264</c:v>
                </c:pt>
                <c:pt idx="322">
                  <c:v>1.239287666666667</c:v>
                </c:pt>
                <c:pt idx="323">
                  <c:v>1.256264333333333</c:v>
                </c:pt>
                <c:pt idx="324">
                  <c:v>1.2902173333333331</c:v>
                </c:pt>
                <c:pt idx="325">
                  <c:v>1.307193666666667</c:v>
                </c:pt>
                <c:pt idx="326">
                  <c:v>1.3241700000000001</c:v>
                </c:pt>
                <c:pt idx="327">
                  <c:v>1.307193666666667</c:v>
                </c:pt>
                <c:pt idx="328">
                  <c:v>1.2902173333333331</c:v>
                </c:pt>
                <c:pt idx="329">
                  <c:v>1.2902173333333331</c:v>
                </c:pt>
                <c:pt idx="330">
                  <c:v>1.256264</c:v>
                </c:pt>
                <c:pt idx="331">
                  <c:v>1.256264</c:v>
                </c:pt>
                <c:pt idx="332">
                  <c:v>1.239287666666667</c:v>
                </c:pt>
                <c:pt idx="333">
                  <c:v>1.2902173333333331</c:v>
                </c:pt>
                <c:pt idx="334">
                  <c:v>1.307193666666667</c:v>
                </c:pt>
                <c:pt idx="335">
                  <c:v>1.2902169999999999</c:v>
                </c:pt>
                <c:pt idx="336">
                  <c:v>1.3241700000000001</c:v>
                </c:pt>
                <c:pt idx="337">
                  <c:v>1.3241700000000001</c:v>
                </c:pt>
                <c:pt idx="338">
                  <c:v>1.3920760000000001</c:v>
                </c:pt>
                <c:pt idx="339">
                  <c:v>1.3411466666666669</c:v>
                </c:pt>
                <c:pt idx="340">
                  <c:v>1.324170333333333</c:v>
                </c:pt>
                <c:pt idx="341">
                  <c:v>1.2902173333333331</c:v>
                </c:pt>
                <c:pt idx="342">
                  <c:v>1.324170333333333</c:v>
                </c:pt>
                <c:pt idx="343">
                  <c:v>1.307193666666667</c:v>
                </c:pt>
                <c:pt idx="344">
                  <c:v>1.3581233333333329</c:v>
                </c:pt>
                <c:pt idx="345">
                  <c:v>1.3581233333333329</c:v>
                </c:pt>
                <c:pt idx="346">
                  <c:v>1.4090530000000001</c:v>
                </c:pt>
                <c:pt idx="347">
                  <c:v>1.3751</c:v>
                </c:pt>
                <c:pt idx="348">
                  <c:v>1.3411470000000001</c:v>
                </c:pt>
                <c:pt idx="349">
                  <c:v>1.3411470000000001</c:v>
                </c:pt>
                <c:pt idx="350">
                  <c:v>1.3411470000000001</c:v>
                </c:pt>
                <c:pt idx="351">
                  <c:v>1.3581233333333329</c:v>
                </c:pt>
                <c:pt idx="352">
                  <c:v>1.3581233333333329</c:v>
                </c:pt>
                <c:pt idx="353">
                  <c:v>1.3411466666666669</c:v>
                </c:pt>
                <c:pt idx="354">
                  <c:v>1.392076333333333</c:v>
                </c:pt>
                <c:pt idx="355">
                  <c:v>1.409052666666667</c:v>
                </c:pt>
                <c:pt idx="356">
                  <c:v>1.3750996666666671</c:v>
                </c:pt>
                <c:pt idx="357">
                  <c:v>1.3241700000000001</c:v>
                </c:pt>
                <c:pt idx="358">
                  <c:v>1.2902169999999999</c:v>
                </c:pt>
                <c:pt idx="359">
                  <c:v>1.3750996666666671</c:v>
                </c:pt>
                <c:pt idx="360">
                  <c:v>1.392076333333333</c:v>
                </c:pt>
                <c:pt idx="361">
                  <c:v>1.4260293333333329</c:v>
                </c:pt>
                <c:pt idx="362">
                  <c:v>1.392076333333333</c:v>
                </c:pt>
                <c:pt idx="363">
                  <c:v>1.392076333333333</c:v>
                </c:pt>
                <c:pt idx="364">
                  <c:v>1.3581233333333329</c:v>
                </c:pt>
                <c:pt idx="365">
                  <c:v>1.3581233333333329</c:v>
                </c:pt>
                <c:pt idx="366">
                  <c:v>1.3411466666666669</c:v>
                </c:pt>
                <c:pt idx="367">
                  <c:v>1.3581233333333329</c:v>
                </c:pt>
                <c:pt idx="368">
                  <c:v>1.3581233333333329</c:v>
                </c:pt>
                <c:pt idx="369">
                  <c:v>1.3751</c:v>
                </c:pt>
                <c:pt idx="370">
                  <c:v>1.3581233333333329</c:v>
                </c:pt>
                <c:pt idx="371">
                  <c:v>1.392076333333333</c:v>
                </c:pt>
                <c:pt idx="372">
                  <c:v>1.3581233333333329</c:v>
                </c:pt>
                <c:pt idx="373">
                  <c:v>1.3581233333333329</c:v>
                </c:pt>
                <c:pt idx="374">
                  <c:v>1.324170333333333</c:v>
                </c:pt>
                <c:pt idx="375">
                  <c:v>1.4090530000000001</c:v>
                </c:pt>
                <c:pt idx="376">
                  <c:v>1.443006</c:v>
                </c:pt>
                <c:pt idx="377">
                  <c:v>1.459982333333333</c:v>
                </c:pt>
                <c:pt idx="378">
                  <c:v>1.4430056666666671</c:v>
                </c:pt>
                <c:pt idx="379">
                  <c:v>1.4260293333333329</c:v>
                </c:pt>
                <c:pt idx="380">
                  <c:v>1.4260293333333329</c:v>
                </c:pt>
                <c:pt idx="381">
                  <c:v>1.409052666666667</c:v>
                </c:pt>
                <c:pt idx="382">
                  <c:v>1.409052666666667</c:v>
                </c:pt>
                <c:pt idx="383">
                  <c:v>1.3750996666666671</c:v>
                </c:pt>
                <c:pt idx="384">
                  <c:v>1.3581233333333329</c:v>
                </c:pt>
                <c:pt idx="385">
                  <c:v>1.3581233333333329</c:v>
                </c:pt>
                <c:pt idx="386">
                  <c:v>1.392076333333333</c:v>
                </c:pt>
                <c:pt idx="387">
                  <c:v>1.443006</c:v>
                </c:pt>
                <c:pt idx="388">
                  <c:v>1.459982333333333</c:v>
                </c:pt>
                <c:pt idx="389">
                  <c:v>1.459982333333333</c:v>
                </c:pt>
                <c:pt idx="390">
                  <c:v>1.426029</c:v>
                </c:pt>
                <c:pt idx="391">
                  <c:v>1.426029</c:v>
                </c:pt>
                <c:pt idx="392">
                  <c:v>1.426029</c:v>
                </c:pt>
                <c:pt idx="393">
                  <c:v>1.426029</c:v>
                </c:pt>
                <c:pt idx="394">
                  <c:v>1.426029</c:v>
                </c:pt>
                <c:pt idx="395">
                  <c:v>1.4430056666666671</c:v>
                </c:pt>
                <c:pt idx="396">
                  <c:v>1.4260293333333329</c:v>
                </c:pt>
                <c:pt idx="397">
                  <c:v>1.4090530000000001</c:v>
                </c:pt>
                <c:pt idx="398">
                  <c:v>1.4090530000000001</c:v>
                </c:pt>
                <c:pt idx="399">
                  <c:v>1.4260293333333329</c:v>
                </c:pt>
                <c:pt idx="400">
                  <c:v>1.443005666666666</c:v>
                </c:pt>
                <c:pt idx="401">
                  <c:v>1.4430056666666671</c:v>
                </c:pt>
                <c:pt idx="402">
                  <c:v>1.443005666666666</c:v>
                </c:pt>
                <c:pt idx="403">
                  <c:v>1.459982333333333</c:v>
                </c:pt>
                <c:pt idx="404">
                  <c:v>1.4769589999999999</c:v>
                </c:pt>
                <c:pt idx="405">
                  <c:v>1.493935666666667</c:v>
                </c:pt>
                <c:pt idx="406">
                  <c:v>1.4599826666666671</c:v>
                </c:pt>
                <c:pt idx="407">
                  <c:v>1.443006</c:v>
                </c:pt>
                <c:pt idx="408">
                  <c:v>1.4090530000000001</c:v>
                </c:pt>
                <c:pt idx="409">
                  <c:v>1.4260293333333329</c:v>
                </c:pt>
                <c:pt idx="410">
                  <c:v>1.409052666666667</c:v>
                </c:pt>
                <c:pt idx="411">
                  <c:v>1.4430056666666671</c:v>
                </c:pt>
                <c:pt idx="412">
                  <c:v>1.4939353333333329</c:v>
                </c:pt>
                <c:pt idx="413">
                  <c:v>1.5278886666666669</c:v>
                </c:pt>
                <c:pt idx="414">
                  <c:v>1.493935666666667</c:v>
                </c:pt>
                <c:pt idx="415">
                  <c:v>1.4769593333333331</c:v>
                </c:pt>
                <c:pt idx="416">
                  <c:v>1.510912333333333</c:v>
                </c:pt>
                <c:pt idx="417">
                  <c:v>1.5448653333333331</c:v>
                </c:pt>
                <c:pt idx="418">
                  <c:v>1.561841666666667</c:v>
                </c:pt>
                <c:pt idx="419">
                  <c:v>1.5278886666666669</c:v>
                </c:pt>
                <c:pt idx="420">
                  <c:v>1.493935666666667</c:v>
                </c:pt>
                <c:pt idx="421">
                  <c:v>1.4769593333333331</c:v>
                </c:pt>
                <c:pt idx="422">
                  <c:v>1.493935666666667</c:v>
                </c:pt>
                <c:pt idx="423">
                  <c:v>1.561841666666667</c:v>
                </c:pt>
                <c:pt idx="424">
                  <c:v>1.5957946666666669</c:v>
                </c:pt>
                <c:pt idx="425">
                  <c:v>1.578818333333333</c:v>
                </c:pt>
                <c:pt idx="426">
                  <c:v>1.578818333333333</c:v>
                </c:pt>
                <c:pt idx="427">
                  <c:v>1.561841666666667</c:v>
                </c:pt>
                <c:pt idx="428">
                  <c:v>1.5448649999999999</c:v>
                </c:pt>
                <c:pt idx="429">
                  <c:v>1.5278886666666669</c:v>
                </c:pt>
                <c:pt idx="430">
                  <c:v>1.510912333333333</c:v>
                </c:pt>
                <c:pt idx="431">
                  <c:v>1.5278890000000001</c:v>
                </c:pt>
                <c:pt idx="432">
                  <c:v>1.5278890000000001</c:v>
                </c:pt>
                <c:pt idx="433">
                  <c:v>1.5278890000000001</c:v>
                </c:pt>
                <c:pt idx="434">
                  <c:v>1.510912333333333</c:v>
                </c:pt>
                <c:pt idx="435">
                  <c:v>1.510912333333333</c:v>
                </c:pt>
                <c:pt idx="436">
                  <c:v>1.5278886666666669</c:v>
                </c:pt>
                <c:pt idx="437">
                  <c:v>1.5448653333333331</c:v>
                </c:pt>
                <c:pt idx="438">
                  <c:v>1.561841666666667</c:v>
                </c:pt>
                <c:pt idx="439">
                  <c:v>1.5448653333333331</c:v>
                </c:pt>
                <c:pt idx="440">
                  <c:v>1.561841666666667</c:v>
                </c:pt>
                <c:pt idx="441">
                  <c:v>1.5278886666666669</c:v>
                </c:pt>
                <c:pt idx="442">
                  <c:v>1.5448649999999999</c:v>
                </c:pt>
                <c:pt idx="443">
                  <c:v>1.5448649999999999</c:v>
                </c:pt>
                <c:pt idx="444">
                  <c:v>1.5957946666666669</c:v>
                </c:pt>
                <c:pt idx="445">
                  <c:v>1.578818333333333</c:v>
                </c:pt>
                <c:pt idx="446">
                  <c:v>1.5448653333333331</c:v>
                </c:pt>
                <c:pt idx="447">
                  <c:v>1.5448653333333331</c:v>
                </c:pt>
                <c:pt idx="448">
                  <c:v>1.5957950000000001</c:v>
                </c:pt>
                <c:pt idx="449">
                  <c:v>1.629748</c:v>
                </c:pt>
                <c:pt idx="450">
                  <c:v>1.612771333333334</c:v>
                </c:pt>
                <c:pt idx="451">
                  <c:v>1.612771333333334</c:v>
                </c:pt>
                <c:pt idx="452">
                  <c:v>1.6467246666666671</c:v>
                </c:pt>
                <c:pt idx="453">
                  <c:v>1.612771666666666</c:v>
                </c:pt>
                <c:pt idx="454">
                  <c:v>1.5278886666666669</c:v>
                </c:pt>
                <c:pt idx="455">
                  <c:v>1.527888666666666</c:v>
                </c:pt>
                <c:pt idx="456">
                  <c:v>1.561841666666667</c:v>
                </c:pt>
                <c:pt idx="457">
                  <c:v>1.629748</c:v>
                </c:pt>
                <c:pt idx="458">
                  <c:v>1.578818333333333</c:v>
                </c:pt>
                <c:pt idx="459">
                  <c:v>1.629748</c:v>
                </c:pt>
                <c:pt idx="460">
                  <c:v>1.629748</c:v>
                </c:pt>
                <c:pt idx="461">
                  <c:v>1.6637010000000001</c:v>
                </c:pt>
                <c:pt idx="462">
                  <c:v>1.629748</c:v>
                </c:pt>
                <c:pt idx="463">
                  <c:v>1.629748</c:v>
                </c:pt>
                <c:pt idx="464">
                  <c:v>1.612771333333334</c:v>
                </c:pt>
                <c:pt idx="465">
                  <c:v>1.5957946666666669</c:v>
                </c:pt>
                <c:pt idx="466">
                  <c:v>1.5957946666666669</c:v>
                </c:pt>
                <c:pt idx="467">
                  <c:v>1.629748</c:v>
                </c:pt>
                <c:pt idx="468">
                  <c:v>1.629748</c:v>
                </c:pt>
                <c:pt idx="469">
                  <c:v>1.629748</c:v>
                </c:pt>
                <c:pt idx="470">
                  <c:v>1.629748</c:v>
                </c:pt>
                <c:pt idx="471">
                  <c:v>1.629748</c:v>
                </c:pt>
                <c:pt idx="472">
                  <c:v>1.612771333333334</c:v>
                </c:pt>
                <c:pt idx="473">
                  <c:v>1.5788180000000001</c:v>
                </c:pt>
                <c:pt idx="474">
                  <c:v>1.561841666666667</c:v>
                </c:pt>
                <c:pt idx="475">
                  <c:v>1.5957950000000001</c:v>
                </c:pt>
                <c:pt idx="476">
                  <c:v>1.578818666666667</c:v>
                </c:pt>
                <c:pt idx="477">
                  <c:v>1.578818666666667</c:v>
                </c:pt>
                <c:pt idx="478">
                  <c:v>1.612771666666666</c:v>
                </c:pt>
                <c:pt idx="479">
                  <c:v>1.663701333333333</c:v>
                </c:pt>
                <c:pt idx="480">
                  <c:v>1.6976543333333329</c:v>
                </c:pt>
                <c:pt idx="481">
                  <c:v>1.612771666666666</c:v>
                </c:pt>
                <c:pt idx="482">
                  <c:v>1.629748</c:v>
                </c:pt>
                <c:pt idx="483">
                  <c:v>1.629748</c:v>
                </c:pt>
                <c:pt idx="484">
                  <c:v>1.680677666666667</c:v>
                </c:pt>
                <c:pt idx="485">
                  <c:v>1.6467246666666671</c:v>
                </c:pt>
                <c:pt idx="486">
                  <c:v>1.6467246666666671</c:v>
                </c:pt>
                <c:pt idx="487">
                  <c:v>1.629748</c:v>
                </c:pt>
                <c:pt idx="488">
                  <c:v>1.680677666666667</c:v>
                </c:pt>
                <c:pt idx="489">
                  <c:v>1.6976543333333329</c:v>
                </c:pt>
                <c:pt idx="490">
                  <c:v>1.714631</c:v>
                </c:pt>
                <c:pt idx="491">
                  <c:v>1.6976543333333329</c:v>
                </c:pt>
                <c:pt idx="492">
                  <c:v>1.6976543333333329</c:v>
                </c:pt>
                <c:pt idx="493">
                  <c:v>1.714630666666666</c:v>
                </c:pt>
                <c:pt idx="494">
                  <c:v>1.748583666666667</c:v>
                </c:pt>
                <c:pt idx="495">
                  <c:v>1.7316069999999999</c:v>
                </c:pt>
                <c:pt idx="496">
                  <c:v>1.7316069999999999</c:v>
                </c:pt>
                <c:pt idx="497">
                  <c:v>1.697654</c:v>
                </c:pt>
                <c:pt idx="498">
                  <c:v>1.714630666666666</c:v>
                </c:pt>
                <c:pt idx="499">
                  <c:v>1.714630666666666</c:v>
                </c:pt>
                <c:pt idx="500">
                  <c:v>1.680677666666667</c:v>
                </c:pt>
                <c:pt idx="501">
                  <c:v>1.697654</c:v>
                </c:pt>
                <c:pt idx="502">
                  <c:v>1.6637010000000001</c:v>
                </c:pt>
                <c:pt idx="503">
                  <c:v>1.680677666666667</c:v>
                </c:pt>
                <c:pt idx="504">
                  <c:v>1.680677666666667</c:v>
                </c:pt>
                <c:pt idx="505">
                  <c:v>1.7316073333333331</c:v>
                </c:pt>
                <c:pt idx="506">
                  <c:v>1.7316073333333331</c:v>
                </c:pt>
                <c:pt idx="507">
                  <c:v>1.7316073333333331</c:v>
                </c:pt>
                <c:pt idx="508">
                  <c:v>1.7316073333333331</c:v>
                </c:pt>
                <c:pt idx="509">
                  <c:v>1.765560333333333</c:v>
                </c:pt>
                <c:pt idx="510">
                  <c:v>1.765560333333333</c:v>
                </c:pt>
                <c:pt idx="511">
                  <c:v>1.7316073333333331</c:v>
                </c:pt>
                <c:pt idx="512">
                  <c:v>1.7316073333333331</c:v>
                </c:pt>
                <c:pt idx="513">
                  <c:v>1.6976543333333329</c:v>
                </c:pt>
                <c:pt idx="514">
                  <c:v>1.748583666666667</c:v>
                </c:pt>
                <c:pt idx="515">
                  <c:v>1.748583666666667</c:v>
                </c:pt>
                <c:pt idx="516">
                  <c:v>1.765560333333333</c:v>
                </c:pt>
                <c:pt idx="517">
                  <c:v>1.7485839999999999</c:v>
                </c:pt>
                <c:pt idx="518">
                  <c:v>1.714631</c:v>
                </c:pt>
                <c:pt idx="519">
                  <c:v>1.765560333333333</c:v>
                </c:pt>
                <c:pt idx="520">
                  <c:v>1.748583666666667</c:v>
                </c:pt>
                <c:pt idx="521">
                  <c:v>1.748583666666667</c:v>
                </c:pt>
                <c:pt idx="522">
                  <c:v>1.714630666666666</c:v>
                </c:pt>
                <c:pt idx="523">
                  <c:v>1.7316073333333331</c:v>
                </c:pt>
                <c:pt idx="524">
                  <c:v>1.782536666666666</c:v>
                </c:pt>
                <c:pt idx="525">
                  <c:v>1.799513333333334</c:v>
                </c:pt>
                <c:pt idx="526">
                  <c:v>1.799513333333334</c:v>
                </c:pt>
                <c:pt idx="527">
                  <c:v>1.765560333333333</c:v>
                </c:pt>
                <c:pt idx="528">
                  <c:v>1.7995133333333331</c:v>
                </c:pt>
                <c:pt idx="529">
                  <c:v>1.782536666666666</c:v>
                </c:pt>
                <c:pt idx="530">
                  <c:v>1.799513333333334</c:v>
                </c:pt>
                <c:pt idx="531">
                  <c:v>1.782536666666666</c:v>
                </c:pt>
                <c:pt idx="532">
                  <c:v>1.765560333333333</c:v>
                </c:pt>
                <c:pt idx="533">
                  <c:v>1.7995133333333331</c:v>
                </c:pt>
                <c:pt idx="534">
                  <c:v>1.782537</c:v>
                </c:pt>
                <c:pt idx="535">
                  <c:v>1.8164899999999999</c:v>
                </c:pt>
                <c:pt idx="536">
                  <c:v>1.782537</c:v>
                </c:pt>
                <c:pt idx="537">
                  <c:v>1.799513333333334</c:v>
                </c:pt>
                <c:pt idx="538">
                  <c:v>1.799513333333334</c:v>
                </c:pt>
                <c:pt idx="539">
                  <c:v>1.799513333333334</c:v>
                </c:pt>
                <c:pt idx="540">
                  <c:v>1.765560333333333</c:v>
                </c:pt>
                <c:pt idx="541">
                  <c:v>1.7316073333333331</c:v>
                </c:pt>
                <c:pt idx="542">
                  <c:v>1.748583666666667</c:v>
                </c:pt>
                <c:pt idx="543">
                  <c:v>1.782536666666666</c:v>
                </c:pt>
                <c:pt idx="544">
                  <c:v>1.833466</c:v>
                </c:pt>
                <c:pt idx="545">
                  <c:v>1.7995129999999999</c:v>
                </c:pt>
                <c:pt idx="546">
                  <c:v>1.816489666666667</c:v>
                </c:pt>
                <c:pt idx="547">
                  <c:v>1.833466333333333</c:v>
                </c:pt>
                <c:pt idx="548">
                  <c:v>1.884396</c:v>
                </c:pt>
                <c:pt idx="549">
                  <c:v>1.8674193333333331</c:v>
                </c:pt>
                <c:pt idx="550">
                  <c:v>1.884396</c:v>
                </c:pt>
                <c:pt idx="551">
                  <c:v>1.8504430000000001</c:v>
                </c:pt>
                <c:pt idx="552">
                  <c:v>1.8843963333333329</c:v>
                </c:pt>
                <c:pt idx="553">
                  <c:v>1.833466666666667</c:v>
                </c:pt>
                <c:pt idx="554">
                  <c:v>1.833466666666667</c:v>
                </c:pt>
                <c:pt idx="555">
                  <c:v>1.799513333333334</c:v>
                </c:pt>
                <c:pt idx="556">
                  <c:v>1.816489666666667</c:v>
                </c:pt>
                <c:pt idx="557">
                  <c:v>1.8504426666666669</c:v>
                </c:pt>
                <c:pt idx="558">
                  <c:v>1.833466333333333</c:v>
                </c:pt>
                <c:pt idx="559">
                  <c:v>1.799513333333334</c:v>
                </c:pt>
                <c:pt idx="560">
                  <c:v>1.782536666666666</c:v>
                </c:pt>
                <c:pt idx="561">
                  <c:v>1.782536666666666</c:v>
                </c:pt>
                <c:pt idx="562">
                  <c:v>1.8504430000000001</c:v>
                </c:pt>
                <c:pt idx="563">
                  <c:v>1.8674196666666669</c:v>
                </c:pt>
                <c:pt idx="564">
                  <c:v>1.918349333333333</c:v>
                </c:pt>
                <c:pt idx="565">
                  <c:v>1.901372666666667</c:v>
                </c:pt>
                <c:pt idx="566">
                  <c:v>1.884396</c:v>
                </c:pt>
                <c:pt idx="567">
                  <c:v>1.8674193333333331</c:v>
                </c:pt>
                <c:pt idx="568">
                  <c:v>1.8504426666666669</c:v>
                </c:pt>
                <c:pt idx="569">
                  <c:v>1.8674193333333331</c:v>
                </c:pt>
                <c:pt idx="570">
                  <c:v>1.884396</c:v>
                </c:pt>
                <c:pt idx="571">
                  <c:v>1.8674196666666669</c:v>
                </c:pt>
                <c:pt idx="572">
                  <c:v>1.8164899999999999</c:v>
                </c:pt>
                <c:pt idx="573">
                  <c:v>1.7995133333333331</c:v>
                </c:pt>
                <c:pt idx="574">
                  <c:v>1.8504430000000001</c:v>
                </c:pt>
                <c:pt idx="575">
                  <c:v>1.918349333333333</c:v>
                </c:pt>
                <c:pt idx="576">
                  <c:v>1.918349333333333</c:v>
                </c:pt>
                <c:pt idx="577">
                  <c:v>1.901372666666667</c:v>
                </c:pt>
                <c:pt idx="578">
                  <c:v>1.884396</c:v>
                </c:pt>
                <c:pt idx="579">
                  <c:v>1.9183490000000001</c:v>
                </c:pt>
                <c:pt idx="580">
                  <c:v>1.9353256666666669</c:v>
                </c:pt>
                <c:pt idx="581">
                  <c:v>1.9692786666666671</c:v>
                </c:pt>
                <c:pt idx="582">
                  <c:v>1.9353256666666669</c:v>
                </c:pt>
                <c:pt idx="583">
                  <c:v>1.884396</c:v>
                </c:pt>
                <c:pt idx="584">
                  <c:v>1.8504430000000001</c:v>
                </c:pt>
                <c:pt idx="585">
                  <c:v>1.884396</c:v>
                </c:pt>
                <c:pt idx="586">
                  <c:v>1.9353256666666669</c:v>
                </c:pt>
                <c:pt idx="587">
                  <c:v>1.9353256666666669</c:v>
                </c:pt>
                <c:pt idx="588">
                  <c:v>1.901372666666667</c:v>
                </c:pt>
                <c:pt idx="589">
                  <c:v>1.9183490000000001</c:v>
                </c:pt>
                <c:pt idx="590">
                  <c:v>1.9183490000000001</c:v>
                </c:pt>
                <c:pt idx="591">
                  <c:v>1.9353256666666669</c:v>
                </c:pt>
                <c:pt idx="592">
                  <c:v>1.901372666666667</c:v>
                </c:pt>
                <c:pt idx="593">
                  <c:v>1.9523023333333329</c:v>
                </c:pt>
                <c:pt idx="594">
                  <c:v>1.9523023333333329</c:v>
                </c:pt>
                <c:pt idx="595">
                  <c:v>1.986255333333333</c:v>
                </c:pt>
                <c:pt idx="596">
                  <c:v>1.952302333333334</c:v>
                </c:pt>
                <c:pt idx="597">
                  <c:v>1.9692786666666671</c:v>
                </c:pt>
                <c:pt idx="598">
                  <c:v>1.952302333333334</c:v>
                </c:pt>
                <c:pt idx="599">
                  <c:v>1.952302333333334</c:v>
                </c:pt>
                <c:pt idx="600">
                  <c:v>1.952302333333334</c:v>
                </c:pt>
                <c:pt idx="601">
                  <c:v>1.952302333333334</c:v>
                </c:pt>
                <c:pt idx="602">
                  <c:v>1.952302333333334</c:v>
                </c:pt>
                <c:pt idx="603">
                  <c:v>1.9862556666666671</c:v>
                </c:pt>
                <c:pt idx="604">
                  <c:v>1.9862556666666671</c:v>
                </c:pt>
                <c:pt idx="605">
                  <c:v>1.9862556666666671</c:v>
                </c:pt>
                <c:pt idx="606">
                  <c:v>1.901372666666667</c:v>
                </c:pt>
                <c:pt idx="607">
                  <c:v>1.9183490000000001</c:v>
                </c:pt>
                <c:pt idx="608">
                  <c:v>1.952302</c:v>
                </c:pt>
                <c:pt idx="609">
                  <c:v>2.037185</c:v>
                </c:pt>
                <c:pt idx="610">
                  <c:v>2.020208666666667</c:v>
                </c:pt>
                <c:pt idx="611">
                  <c:v>1.9862556666666671</c:v>
                </c:pt>
                <c:pt idx="612">
                  <c:v>1.952302333333334</c:v>
                </c:pt>
                <c:pt idx="613">
                  <c:v>1.986255333333333</c:v>
                </c:pt>
                <c:pt idx="614">
                  <c:v>1.986255333333333</c:v>
                </c:pt>
                <c:pt idx="615">
                  <c:v>1.986255333333333</c:v>
                </c:pt>
                <c:pt idx="616">
                  <c:v>1.952302333333334</c:v>
                </c:pt>
                <c:pt idx="617">
                  <c:v>1.9692786666666671</c:v>
                </c:pt>
                <c:pt idx="618">
                  <c:v>1.986255333333333</c:v>
                </c:pt>
                <c:pt idx="619">
                  <c:v>1.986255333333333</c:v>
                </c:pt>
                <c:pt idx="620">
                  <c:v>1.9523023333333329</c:v>
                </c:pt>
                <c:pt idx="621">
                  <c:v>1.969279</c:v>
                </c:pt>
                <c:pt idx="622">
                  <c:v>2.0032320000000001</c:v>
                </c:pt>
                <c:pt idx="623">
                  <c:v>2.0541616666666669</c:v>
                </c:pt>
                <c:pt idx="624">
                  <c:v>2.037185</c:v>
                </c:pt>
                <c:pt idx="625">
                  <c:v>2.037185</c:v>
                </c:pt>
                <c:pt idx="626">
                  <c:v>2.0032320000000001</c:v>
                </c:pt>
                <c:pt idx="627">
                  <c:v>1.986255333333333</c:v>
                </c:pt>
                <c:pt idx="628">
                  <c:v>1.9692786666666671</c:v>
                </c:pt>
                <c:pt idx="629">
                  <c:v>1.9862550000000001</c:v>
                </c:pt>
                <c:pt idx="630">
                  <c:v>1.9862550000000001</c:v>
                </c:pt>
                <c:pt idx="631">
                  <c:v>1.9862550000000001</c:v>
                </c:pt>
                <c:pt idx="632">
                  <c:v>1.9692786666666671</c:v>
                </c:pt>
                <c:pt idx="633">
                  <c:v>1.9692786666666671</c:v>
                </c:pt>
                <c:pt idx="634">
                  <c:v>1.986255333333333</c:v>
                </c:pt>
                <c:pt idx="635">
                  <c:v>2.0202083333333332</c:v>
                </c:pt>
                <c:pt idx="636">
                  <c:v>2.0202083333333332</c:v>
                </c:pt>
                <c:pt idx="637">
                  <c:v>2.0032316666666672</c:v>
                </c:pt>
                <c:pt idx="638">
                  <c:v>2.0202083333333332</c:v>
                </c:pt>
                <c:pt idx="639">
                  <c:v>2.0541616666666669</c:v>
                </c:pt>
                <c:pt idx="640">
                  <c:v>2.0541616666666669</c:v>
                </c:pt>
                <c:pt idx="641">
                  <c:v>2.0711379999999999</c:v>
                </c:pt>
                <c:pt idx="642">
                  <c:v>2.0371846666666671</c:v>
                </c:pt>
                <c:pt idx="643">
                  <c:v>2.0711379999999999</c:v>
                </c:pt>
                <c:pt idx="644">
                  <c:v>2.037185</c:v>
                </c:pt>
                <c:pt idx="645">
                  <c:v>2.0541616666666669</c:v>
                </c:pt>
                <c:pt idx="646">
                  <c:v>2.037185</c:v>
                </c:pt>
                <c:pt idx="647">
                  <c:v>2.0202083333333332</c:v>
                </c:pt>
                <c:pt idx="648">
                  <c:v>2.037185</c:v>
                </c:pt>
                <c:pt idx="649">
                  <c:v>2.037185</c:v>
                </c:pt>
                <c:pt idx="650">
                  <c:v>2.037185</c:v>
                </c:pt>
                <c:pt idx="651">
                  <c:v>2.037185</c:v>
                </c:pt>
                <c:pt idx="652">
                  <c:v>2.0541616666666669</c:v>
                </c:pt>
                <c:pt idx="653">
                  <c:v>2.1050913333333341</c:v>
                </c:pt>
                <c:pt idx="654">
                  <c:v>2.1220676666666671</c:v>
                </c:pt>
                <c:pt idx="655">
                  <c:v>2.088114333333333</c:v>
                </c:pt>
                <c:pt idx="656">
                  <c:v>2.0541613333333339</c:v>
                </c:pt>
                <c:pt idx="657">
                  <c:v>1.986255333333333</c:v>
                </c:pt>
                <c:pt idx="658">
                  <c:v>2.0032320000000001</c:v>
                </c:pt>
                <c:pt idx="659">
                  <c:v>2.0541616666666669</c:v>
                </c:pt>
                <c:pt idx="660">
                  <c:v>2.1050913333333341</c:v>
                </c:pt>
                <c:pt idx="661">
                  <c:v>2.1050913333333332</c:v>
                </c:pt>
                <c:pt idx="662">
                  <c:v>2.020208666666667</c:v>
                </c:pt>
                <c:pt idx="663">
                  <c:v>1.986255333333333</c:v>
                </c:pt>
                <c:pt idx="664">
                  <c:v>2.037185</c:v>
                </c:pt>
                <c:pt idx="665">
                  <c:v>2.1050909999999998</c:v>
                </c:pt>
                <c:pt idx="666">
                  <c:v>2.156020666666667</c:v>
                </c:pt>
                <c:pt idx="667">
                  <c:v>2.1390440000000002</c:v>
                </c:pt>
                <c:pt idx="668">
                  <c:v>2.1050909999999998</c:v>
                </c:pt>
                <c:pt idx="669">
                  <c:v>2.0881146666666668</c:v>
                </c:pt>
                <c:pt idx="670">
                  <c:v>2.0541616666666669</c:v>
                </c:pt>
                <c:pt idx="671">
                  <c:v>2.0711383333333329</c:v>
                </c:pt>
                <c:pt idx="672">
                  <c:v>2.0711383333333329</c:v>
                </c:pt>
                <c:pt idx="673">
                  <c:v>2.1050913333333341</c:v>
                </c:pt>
                <c:pt idx="674">
                  <c:v>2.1050913333333341</c:v>
                </c:pt>
                <c:pt idx="675">
                  <c:v>2.1050913333333341</c:v>
                </c:pt>
                <c:pt idx="676">
                  <c:v>2.1390443333333331</c:v>
                </c:pt>
                <c:pt idx="677">
                  <c:v>2.1220676666666671</c:v>
                </c:pt>
                <c:pt idx="678">
                  <c:v>2.1220676666666671</c:v>
                </c:pt>
                <c:pt idx="679">
                  <c:v>2.0711383333333329</c:v>
                </c:pt>
                <c:pt idx="680">
                  <c:v>2.0881150000000002</c:v>
                </c:pt>
                <c:pt idx="681">
                  <c:v>2.1220680000000001</c:v>
                </c:pt>
                <c:pt idx="682">
                  <c:v>2.156021</c:v>
                </c:pt>
                <c:pt idx="683">
                  <c:v>2.156021</c:v>
                </c:pt>
                <c:pt idx="684">
                  <c:v>2.1390443333333331</c:v>
                </c:pt>
                <c:pt idx="685">
                  <c:v>2.0881146666666668</c:v>
                </c:pt>
                <c:pt idx="686">
                  <c:v>2.1050909999999998</c:v>
                </c:pt>
                <c:pt idx="687">
                  <c:v>2.0711379999999999</c:v>
                </c:pt>
                <c:pt idx="688">
                  <c:v>2.1050909999999998</c:v>
                </c:pt>
                <c:pt idx="689">
                  <c:v>2.0711379999999999</c:v>
                </c:pt>
                <c:pt idx="690">
                  <c:v>2.1050909999999998</c:v>
                </c:pt>
                <c:pt idx="691">
                  <c:v>2.1050909999999998</c:v>
                </c:pt>
                <c:pt idx="692">
                  <c:v>2.156020666666667</c:v>
                </c:pt>
                <c:pt idx="693">
                  <c:v>2.1390443333333331</c:v>
                </c:pt>
                <c:pt idx="694">
                  <c:v>2.1390443333333331</c:v>
                </c:pt>
                <c:pt idx="695">
                  <c:v>2.1220676666666671</c:v>
                </c:pt>
                <c:pt idx="696">
                  <c:v>2.1390440000000002</c:v>
                </c:pt>
                <c:pt idx="697">
                  <c:v>2.1050909999999998</c:v>
                </c:pt>
                <c:pt idx="698">
                  <c:v>2.1220676666666671</c:v>
                </c:pt>
                <c:pt idx="699">
                  <c:v>2.1220676666666671</c:v>
                </c:pt>
                <c:pt idx="700">
                  <c:v>2.156020666666667</c:v>
                </c:pt>
                <c:pt idx="701">
                  <c:v>2.088114333333333</c:v>
                </c:pt>
                <c:pt idx="702">
                  <c:v>2.1050909999999998</c:v>
                </c:pt>
                <c:pt idx="703">
                  <c:v>2.1220676666666671</c:v>
                </c:pt>
                <c:pt idx="704">
                  <c:v>2.1899739999999999</c:v>
                </c:pt>
                <c:pt idx="705">
                  <c:v>2.156021</c:v>
                </c:pt>
                <c:pt idx="706">
                  <c:v>2.156021</c:v>
                </c:pt>
                <c:pt idx="707">
                  <c:v>2.156021</c:v>
                </c:pt>
                <c:pt idx="708">
                  <c:v>2.172997333333333</c:v>
                </c:pt>
                <c:pt idx="709">
                  <c:v>2.172997333333333</c:v>
                </c:pt>
                <c:pt idx="710">
                  <c:v>2.1390443333333331</c:v>
                </c:pt>
                <c:pt idx="711">
                  <c:v>2.156021</c:v>
                </c:pt>
                <c:pt idx="712">
                  <c:v>2.1390443333333331</c:v>
                </c:pt>
                <c:pt idx="713">
                  <c:v>2.172997333333333</c:v>
                </c:pt>
                <c:pt idx="714">
                  <c:v>2.172997333333333</c:v>
                </c:pt>
                <c:pt idx="715">
                  <c:v>2.2069503333333329</c:v>
                </c:pt>
                <c:pt idx="716">
                  <c:v>2.2069503333333329</c:v>
                </c:pt>
                <c:pt idx="717">
                  <c:v>2.2069503333333329</c:v>
                </c:pt>
                <c:pt idx="718">
                  <c:v>2.1899739999999999</c:v>
                </c:pt>
                <c:pt idx="719">
                  <c:v>2.1899739999999999</c:v>
                </c:pt>
                <c:pt idx="720">
                  <c:v>2.172997333333333</c:v>
                </c:pt>
                <c:pt idx="721">
                  <c:v>2.156020666666667</c:v>
                </c:pt>
                <c:pt idx="722">
                  <c:v>2.1220676666666671</c:v>
                </c:pt>
                <c:pt idx="723">
                  <c:v>2.1390443333333331</c:v>
                </c:pt>
                <c:pt idx="724">
                  <c:v>2.1220680000000001</c:v>
                </c:pt>
                <c:pt idx="725">
                  <c:v>2.1390443333333331</c:v>
                </c:pt>
                <c:pt idx="726">
                  <c:v>2.1899739999999999</c:v>
                </c:pt>
                <c:pt idx="727">
                  <c:v>2.2239270000000002</c:v>
                </c:pt>
                <c:pt idx="728">
                  <c:v>2.2409036666666671</c:v>
                </c:pt>
                <c:pt idx="729">
                  <c:v>2.2409036666666671</c:v>
                </c:pt>
                <c:pt idx="730">
                  <c:v>2.2239270000000002</c:v>
                </c:pt>
                <c:pt idx="731">
                  <c:v>2.2239270000000002</c:v>
                </c:pt>
                <c:pt idx="732">
                  <c:v>2.172997333333333</c:v>
                </c:pt>
                <c:pt idx="733">
                  <c:v>2.2239270000000002</c:v>
                </c:pt>
                <c:pt idx="734">
                  <c:v>2.172997333333333</c:v>
                </c:pt>
                <c:pt idx="735">
                  <c:v>2.156020666666667</c:v>
                </c:pt>
                <c:pt idx="736">
                  <c:v>2.1390440000000002</c:v>
                </c:pt>
                <c:pt idx="737">
                  <c:v>2.189973666666666</c:v>
                </c:pt>
                <c:pt idx="738">
                  <c:v>2.2069503333333329</c:v>
                </c:pt>
                <c:pt idx="739">
                  <c:v>2.2239270000000002</c:v>
                </c:pt>
                <c:pt idx="740">
                  <c:v>2.2409033333333328</c:v>
                </c:pt>
                <c:pt idx="741">
                  <c:v>2.274856333333334</c:v>
                </c:pt>
                <c:pt idx="742">
                  <c:v>2.2578796666666658</c:v>
                </c:pt>
                <c:pt idx="743">
                  <c:v>2.2069503333333329</c:v>
                </c:pt>
                <c:pt idx="744">
                  <c:v>2.189973666666666</c:v>
                </c:pt>
                <c:pt idx="745">
                  <c:v>2.189973666666666</c:v>
                </c:pt>
                <c:pt idx="746">
                  <c:v>2.2409029999999999</c:v>
                </c:pt>
                <c:pt idx="747">
                  <c:v>2.2409029999999999</c:v>
                </c:pt>
                <c:pt idx="748">
                  <c:v>2.2239266666666668</c:v>
                </c:pt>
                <c:pt idx="749">
                  <c:v>2.2409033333333328</c:v>
                </c:pt>
                <c:pt idx="750">
                  <c:v>2.2069503333333329</c:v>
                </c:pt>
                <c:pt idx="751">
                  <c:v>2.1899736666666669</c:v>
                </c:pt>
                <c:pt idx="752">
                  <c:v>2.1220676666666671</c:v>
                </c:pt>
                <c:pt idx="753">
                  <c:v>2.156020666666667</c:v>
                </c:pt>
                <c:pt idx="754">
                  <c:v>2.2069503333333329</c:v>
                </c:pt>
                <c:pt idx="755">
                  <c:v>2.2578796666666658</c:v>
                </c:pt>
                <c:pt idx="756">
                  <c:v>2.274856333333334</c:v>
                </c:pt>
                <c:pt idx="757">
                  <c:v>2.2578796666666658</c:v>
                </c:pt>
                <c:pt idx="758">
                  <c:v>2.274856333333334</c:v>
                </c:pt>
                <c:pt idx="759">
                  <c:v>2.274856333333334</c:v>
                </c:pt>
                <c:pt idx="760">
                  <c:v>2.274856333333334</c:v>
                </c:pt>
                <c:pt idx="761">
                  <c:v>2.291833</c:v>
                </c:pt>
                <c:pt idx="762">
                  <c:v>2.274856333333334</c:v>
                </c:pt>
                <c:pt idx="763">
                  <c:v>2.291833</c:v>
                </c:pt>
                <c:pt idx="764">
                  <c:v>2.2578796666666658</c:v>
                </c:pt>
                <c:pt idx="765">
                  <c:v>2.2409033333333328</c:v>
                </c:pt>
                <c:pt idx="766">
                  <c:v>2.189973666666666</c:v>
                </c:pt>
                <c:pt idx="767">
                  <c:v>2.2239270000000002</c:v>
                </c:pt>
                <c:pt idx="768">
                  <c:v>2.2578800000000001</c:v>
                </c:pt>
                <c:pt idx="769">
                  <c:v>2.291833</c:v>
                </c:pt>
                <c:pt idx="770">
                  <c:v>2.2578796666666658</c:v>
                </c:pt>
                <c:pt idx="771">
                  <c:v>2.2578796666666658</c:v>
                </c:pt>
                <c:pt idx="772">
                  <c:v>2.274856333333334</c:v>
                </c:pt>
                <c:pt idx="773">
                  <c:v>2.3088096666666669</c:v>
                </c:pt>
                <c:pt idx="774">
                  <c:v>2.274856666666667</c:v>
                </c:pt>
                <c:pt idx="775">
                  <c:v>2.2578800000000001</c:v>
                </c:pt>
                <c:pt idx="776">
                  <c:v>2.2409033333333328</c:v>
                </c:pt>
                <c:pt idx="777">
                  <c:v>2.2409033333333328</c:v>
                </c:pt>
                <c:pt idx="778">
                  <c:v>2.2578800000000001</c:v>
                </c:pt>
                <c:pt idx="779">
                  <c:v>2.2239270000000002</c:v>
                </c:pt>
                <c:pt idx="780">
                  <c:v>2.291833</c:v>
                </c:pt>
                <c:pt idx="781">
                  <c:v>2.291833</c:v>
                </c:pt>
                <c:pt idx="782">
                  <c:v>2.3257859999999999</c:v>
                </c:pt>
                <c:pt idx="783">
                  <c:v>2.274856333333334</c:v>
                </c:pt>
                <c:pt idx="784">
                  <c:v>2.274856333333334</c:v>
                </c:pt>
                <c:pt idx="785">
                  <c:v>2.274856333333334</c:v>
                </c:pt>
                <c:pt idx="786">
                  <c:v>2.291833</c:v>
                </c:pt>
                <c:pt idx="787">
                  <c:v>2.3088096666666669</c:v>
                </c:pt>
                <c:pt idx="788">
                  <c:v>2.3257863333333328</c:v>
                </c:pt>
                <c:pt idx="789">
                  <c:v>2.3427630000000002</c:v>
                </c:pt>
                <c:pt idx="790">
                  <c:v>2.3257863333333328</c:v>
                </c:pt>
                <c:pt idx="791">
                  <c:v>2.3088096666666669</c:v>
                </c:pt>
                <c:pt idx="792">
                  <c:v>2.291833</c:v>
                </c:pt>
                <c:pt idx="793">
                  <c:v>2.3257859999999999</c:v>
                </c:pt>
                <c:pt idx="794">
                  <c:v>2.3257859999999999</c:v>
                </c:pt>
                <c:pt idx="795">
                  <c:v>2.308809333333333</c:v>
                </c:pt>
                <c:pt idx="796">
                  <c:v>2.274856333333334</c:v>
                </c:pt>
                <c:pt idx="797">
                  <c:v>2.308809333333333</c:v>
                </c:pt>
                <c:pt idx="798">
                  <c:v>2.3257859999999999</c:v>
                </c:pt>
                <c:pt idx="799">
                  <c:v>2.3427626666666672</c:v>
                </c:pt>
                <c:pt idx="800">
                  <c:v>2.3597393333333332</c:v>
                </c:pt>
                <c:pt idx="801">
                  <c:v>2.410669</c:v>
                </c:pt>
                <c:pt idx="802">
                  <c:v>2.393692333333334</c:v>
                </c:pt>
                <c:pt idx="803">
                  <c:v>2.3767156666666658</c:v>
                </c:pt>
                <c:pt idx="804">
                  <c:v>2.3427626666666672</c:v>
                </c:pt>
                <c:pt idx="805">
                  <c:v>2.3597393333333341</c:v>
                </c:pt>
                <c:pt idx="806">
                  <c:v>2.3597393333333341</c:v>
                </c:pt>
                <c:pt idx="807">
                  <c:v>2.3597393333333341</c:v>
                </c:pt>
                <c:pt idx="808">
                  <c:v>2.3257859999999999</c:v>
                </c:pt>
                <c:pt idx="809">
                  <c:v>2.3088096666666669</c:v>
                </c:pt>
                <c:pt idx="810">
                  <c:v>2.3427626666666672</c:v>
                </c:pt>
                <c:pt idx="811">
                  <c:v>2.3597393333333341</c:v>
                </c:pt>
                <c:pt idx="812">
                  <c:v>2.3767156666666658</c:v>
                </c:pt>
                <c:pt idx="813">
                  <c:v>2.308809333333333</c:v>
                </c:pt>
                <c:pt idx="814">
                  <c:v>2.3257859999999999</c:v>
                </c:pt>
                <c:pt idx="815">
                  <c:v>2.3257859999999999</c:v>
                </c:pt>
                <c:pt idx="816">
                  <c:v>2.3597393333333341</c:v>
                </c:pt>
                <c:pt idx="817">
                  <c:v>2.3427626666666672</c:v>
                </c:pt>
                <c:pt idx="818">
                  <c:v>2.3257863333333328</c:v>
                </c:pt>
                <c:pt idx="819">
                  <c:v>2.3427626666666672</c:v>
                </c:pt>
                <c:pt idx="820">
                  <c:v>2.393692333333334</c:v>
                </c:pt>
                <c:pt idx="821">
                  <c:v>2.393692333333334</c:v>
                </c:pt>
                <c:pt idx="822">
                  <c:v>2.393692333333334</c:v>
                </c:pt>
                <c:pt idx="823">
                  <c:v>2.3427626666666672</c:v>
                </c:pt>
                <c:pt idx="824">
                  <c:v>2.3597389999999998</c:v>
                </c:pt>
                <c:pt idx="825">
                  <c:v>2.393692333333334</c:v>
                </c:pt>
                <c:pt idx="826">
                  <c:v>2.427645333333333</c:v>
                </c:pt>
                <c:pt idx="827">
                  <c:v>2.4446219999999999</c:v>
                </c:pt>
                <c:pt idx="828">
                  <c:v>2.393692333333334</c:v>
                </c:pt>
                <c:pt idx="829">
                  <c:v>2.410669</c:v>
                </c:pt>
                <c:pt idx="830">
                  <c:v>2.410669</c:v>
                </c:pt>
                <c:pt idx="831">
                  <c:v>2.410669</c:v>
                </c:pt>
                <c:pt idx="832">
                  <c:v>2.3767160000000001</c:v>
                </c:pt>
                <c:pt idx="833">
                  <c:v>2.3427630000000002</c:v>
                </c:pt>
                <c:pt idx="834">
                  <c:v>2.3257863333333328</c:v>
                </c:pt>
                <c:pt idx="835">
                  <c:v>2.3427626666666672</c:v>
                </c:pt>
                <c:pt idx="836">
                  <c:v>2.3427626666666672</c:v>
                </c:pt>
                <c:pt idx="837">
                  <c:v>2.3427626666666672</c:v>
                </c:pt>
                <c:pt idx="838">
                  <c:v>2.3088096666666669</c:v>
                </c:pt>
                <c:pt idx="839">
                  <c:v>2.3088096666666669</c:v>
                </c:pt>
                <c:pt idx="840">
                  <c:v>2.3427626666666672</c:v>
                </c:pt>
                <c:pt idx="841">
                  <c:v>2.393692333333334</c:v>
                </c:pt>
                <c:pt idx="842">
                  <c:v>2.410668666666667</c:v>
                </c:pt>
                <c:pt idx="843">
                  <c:v>2.427645333333333</c:v>
                </c:pt>
                <c:pt idx="844">
                  <c:v>2.410668666666667</c:v>
                </c:pt>
                <c:pt idx="845">
                  <c:v>2.3767156666666671</c:v>
                </c:pt>
                <c:pt idx="846">
                  <c:v>2.3597389999999998</c:v>
                </c:pt>
                <c:pt idx="847">
                  <c:v>2.3767156666666671</c:v>
                </c:pt>
                <c:pt idx="848">
                  <c:v>2.3767156666666671</c:v>
                </c:pt>
                <c:pt idx="849">
                  <c:v>2.3936923333333331</c:v>
                </c:pt>
                <c:pt idx="850">
                  <c:v>2.3936923333333331</c:v>
                </c:pt>
                <c:pt idx="851">
                  <c:v>2.4615986666666672</c:v>
                </c:pt>
                <c:pt idx="852">
                  <c:v>2.4785753333333331</c:v>
                </c:pt>
                <c:pt idx="853">
                  <c:v>2.495552</c:v>
                </c:pt>
                <c:pt idx="854">
                  <c:v>2.4615986666666672</c:v>
                </c:pt>
                <c:pt idx="855">
                  <c:v>2.4955516666666671</c:v>
                </c:pt>
                <c:pt idx="856">
                  <c:v>2.4615983333333329</c:v>
                </c:pt>
                <c:pt idx="857">
                  <c:v>2.4446219999999999</c:v>
                </c:pt>
                <c:pt idx="858">
                  <c:v>2.393692333333334</c:v>
                </c:pt>
                <c:pt idx="859">
                  <c:v>2.393692333333334</c:v>
                </c:pt>
                <c:pt idx="860">
                  <c:v>2.410668666666667</c:v>
                </c:pt>
                <c:pt idx="861">
                  <c:v>2.4446216666666669</c:v>
                </c:pt>
                <c:pt idx="862">
                  <c:v>2.4785750000000002</c:v>
                </c:pt>
                <c:pt idx="863">
                  <c:v>2.4785750000000002</c:v>
                </c:pt>
                <c:pt idx="864">
                  <c:v>2.4446219999999999</c:v>
                </c:pt>
                <c:pt idx="865">
                  <c:v>2.427645333333333</c:v>
                </c:pt>
                <c:pt idx="866">
                  <c:v>2.427645333333333</c:v>
                </c:pt>
                <c:pt idx="867">
                  <c:v>2.4785750000000002</c:v>
                </c:pt>
                <c:pt idx="868">
                  <c:v>2.4955516666666671</c:v>
                </c:pt>
                <c:pt idx="869">
                  <c:v>2.5295049999999999</c:v>
                </c:pt>
                <c:pt idx="870">
                  <c:v>2.4615986666666672</c:v>
                </c:pt>
                <c:pt idx="871">
                  <c:v>2.4615986666666672</c:v>
                </c:pt>
                <c:pt idx="872">
                  <c:v>2.4615986666666672</c:v>
                </c:pt>
                <c:pt idx="873">
                  <c:v>2.512528333333333</c:v>
                </c:pt>
                <c:pt idx="874">
                  <c:v>2.4955516666666671</c:v>
                </c:pt>
                <c:pt idx="875">
                  <c:v>2.4785750000000002</c:v>
                </c:pt>
                <c:pt idx="876">
                  <c:v>2.4446219999999999</c:v>
                </c:pt>
                <c:pt idx="877">
                  <c:v>2.393692333333334</c:v>
                </c:pt>
                <c:pt idx="878">
                  <c:v>2.410669</c:v>
                </c:pt>
                <c:pt idx="879">
                  <c:v>2.4276456666666668</c:v>
                </c:pt>
                <c:pt idx="880">
                  <c:v>2.4446223333333328</c:v>
                </c:pt>
                <c:pt idx="881">
                  <c:v>2.4276456666666659</c:v>
                </c:pt>
                <c:pt idx="882">
                  <c:v>2.410669</c:v>
                </c:pt>
                <c:pt idx="883">
                  <c:v>2.4615986666666672</c:v>
                </c:pt>
                <c:pt idx="884">
                  <c:v>2.4785753333333331</c:v>
                </c:pt>
                <c:pt idx="885">
                  <c:v>2.5464813333333329</c:v>
                </c:pt>
                <c:pt idx="886">
                  <c:v>2.529504666666667</c:v>
                </c:pt>
                <c:pt idx="887">
                  <c:v>2.546481</c:v>
                </c:pt>
                <c:pt idx="888">
                  <c:v>2.5125280000000001</c:v>
                </c:pt>
                <c:pt idx="889">
                  <c:v>2.529504666666667</c:v>
                </c:pt>
                <c:pt idx="890">
                  <c:v>2.529504666666667</c:v>
                </c:pt>
                <c:pt idx="891">
                  <c:v>2.512528333333333</c:v>
                </c:pt>
                <c:pt idx="892">
                  <c:v>2.4955516666666671</c:v>
                </c:pt>
                <c:pt idx="893">
                  <c:v>2.4955516666666671</c:v>
                </c:pt>
                <c:pt idx="894">
                  <c:v>2.4785750000000002</c:v>
                </c:pt>
                <c:pt idx="895">
                  <c:v>2.5125280000000001</c:v>
                </c:pt>
                <c:pt idx="896">
                  <c:v>2.4955516666666671</c:v>
                </c:pt>
                <c:pt idx="897">
                  <c:v>2.512528333333333</c:v>
                </c:pt>
                <c:pt idx="898">
                  <c:v>2.4615986666666672</c:v>
                </c:pt>
                <c:pt idx="899">
                  <c:v>2.427645333333333</c:v>
                </c:pt>
              </c:numCache>
            </c:numRef>
          </c:xVal>
          <c:yVal>
            <c:numRef>
              <c:f>'Samlede data'!$M$2:$M$901</c:f>
              <c:numCache>
                <c:formatCode>General</c:formatCode>
                <c:ptCount val="900"/>
                <c:pt idx="0">
                  <c:v>15.278890000000001</c:v>
                </c:pt>
                <c:pt idx="1">
                  <c:v>14.871449999999999</c:v>
                </c:pt>
                <c:pt idx="2">
                  <c:v>15.17703</c:v>
                </c:pt>
                <c:pt idx="3">
                  <c:v>14.871449999999999</c:v>
                </c:pt>
                <c:pt idx="4">
                  <c:v>15.07517</c:v>
                </c:pt>
                <c:pt idx="5">
                  <c:v>15.17703</c:v>
                </c:pt>
                <c:pt idx="6">
                  <c:v>15.024240000000001</c:v>
                </c:pt>
                <c:pt idx="7">
                  <c:v>14.97331</c:v>
                </c:pt>
                <c:pt idx="8">
                  <c:v>15.07517</c:v>
                </c:pt>
                <c:pt idx="9">
                  <c:v>14.92238</c:v>
                </c:pt>
                <c:pt idx="10">
                  <c:v>15.32982</c:v>
                </c:pt>
                <c:pt idx="11">
                  <c:v>15.07517</c:v>
                </c:pt>
                <c:pt idx="12">
                  <c:v>15.07517</c:v>
                </c:pt>
                <c:pt idx="13">
                  <c:v>14.769590000000001</c:v>
                </c:pt>
                <c:pt idx="14">
                  <c:v>14.6168</c:v>
                </c:pt>
                <c:pt idx="15">
                  <c:v>14.769590000000001</c:v>
                </c:pt>
                <c:pt idx="16">
                  <c:v>15.07517</c:v>
                </c:pt>
                <c:pt idx="17">
                  <c:v>14.667730000000001</c:v>
                </c:pt>
                <c:pt idx="18">
                  <c:v>14.82052</c:v>
                </c:pt>
                <c:pt idx="19">
                  <c:v>14.56587</c:v>
                </c:pt>
                <c:pt idx="20">
                  <c:v>14.46401</c:v>
                </c:pt>
                <c:pt idx="21">
                  <c:v>15.07517</c:v>
                </c:pt>
                <c:pt idx="22">
                  <c:v>15.07517</c:v>
                </c:pt>
                <c:pt idx="23">
                  <c:v>14.31122</c:v>
                </c:pt>
                <c:pt idx="24">
                  <c:v>14.413080000000001</c:v>
                </c:pt>
                <c:pt idx="25">
                  <c:v>14.97331</c:v>
                </c:pt>
                <c:pt idx="26">
                  <c:v>14.82052</c:v>
                </c:pt>
                <c:pt idx="27">
                  <c:v>14.92238</c:v>
                </c:pt>
                <c:pt idx="28">
                  <c:v>14.56587</c:v>
                </c:pt>
                <c:pt idx="29">
                  <c:v>14.871449999999999</c:v>
                </c:pt>
                <c:pt idx="30">
                  <c:v>14.769590000000001</c:v>
                </c:pt>
                <c:pt idx="31">
                  <c:v>14.6168</c:v>
                </c:pt>
                <c:pt idx="32">
                  <c:v>14.71866</c:v>
                </c:pt>
                <c:pt idx="33">
                  <c:v>14.514939999999999</c:v>
                </c:pt>
                <c:pt idx="34">
                  <c:v>14.71866</c:v>
                </c:pt>
                <c:pt idx="35">
                  <c:v>14.92238</c:v>
                </c:pt>
                <c:pt idx="36">
                  <c:v>15.227959999999999</c:v>
                </c:pt>
                <c:pt idx="37">
                  <c:v>14.6168</c:v>
                </c:pt>
                <c:pt idx="38">
                  <c:v>14.20936</c:v>
                </c:pt>
                <c:pt idx="39">
                  <c:v>14.56587</c:v>
                </c:pt>
                <c:pt idx="40">
                  <c:v>14.92238</c:v>
                </c:pt>
                <c:pt idx="41">
                  <c:v>14.6168</c:v>
                </c:pt>
                <c:pt idx="42">
                  <c:v>14.71866</c:v>
                </c:pt>
                <c:pt idx="43">
                  <c:v>14.56587</c:v>
                </c:pt>
                <c:pt idx="44">
                  <c:v>14.82052</c:v>
                </c:pt>
                <c:pt idx="45">
                  <c:v>14.36215</c:v>
                </c:pt>
                <c:pt idx="46">
                  <c:v>14.46401</c:v>
                </c:pt>
                <c:pt idx="47">
                  <c:v>15.278890000000001</c:v>
                </c:pt>
                <c:pt idx="48">
                  <c:v>14.82052</c:v>
                </c:pt>
                <c:pt idx="49">
                  <c:v>14.769590000000001</c:v>
                </c:pt>
                <c:pt idx="50">
                  <c:v>14.71866</c:v>
                </c:pt>
                <c:pt idx="51">
                  <c:v>14.6168</c:v>
                </c:pt>
                <c:pt idx="52">
                  <c:v>14.769590000000001</c:v>
                </c:pt>
                <c:pt idx="53">
                  <c:v>14.46401</c:v>
                </c:pt>
                <c:pt idx="54">
                  <c:v>14.36215</c:v>
                </c:pt>
                <c:pt idx="55">
                  <c:v>14.36215</c:v>
                </c:pt>
                <c:pt idx="56">
                  <c:v>14.769590000000001</c:v>
                </c:pt>
                <c:pt idx="57">
                  <c:v>14.71866</c:v>
                </c:pt>
                <c:pt idx="58">
                  <c:v>14.769590000000001</c:v>
                </c:pt>
                <c:pt idx="59">
                  <c:v>14.10751</c:v>
                </c:pt>
                <c:pt idx="60">
                  <c:v>14.56587</c:v>
                </c:pt>
                <c:pt idx="61">
                  <c:v>14.46401</c:v>
                </c:pt>
                <c:pt idx="62">
                  <c:v>14.514939999999999</c:v>
                </c:pt>
                <c:pt idx="63">
                  <c:v>14.56587</c:v>
                </c:pt>
                <c:pt idx="64">
                  <c:v>14.46401</c:v>
                </c:pt>
                <c:pt idx="65">
                  <c:v>14.92238</c:v>
                </c:pt>
                <c:pt idx="66">
                  <c:v>14.92238</c:v>
                </c:pt>
                <c:pt idx="67">
                  <c:v>14.413080000000001</c:v>
                </c:pt>
                <c:pt idx="68">
                  <c:v>14.667730000000001</c:v>
                </c:pt>
                <c:pt idx="69">
                  <c:v>14.413080000000001</c:v>
                </c:pt>
                <c:pt idx="70">
                  <c:v>14.46401</c:v>
                </c:pt>
                <c:pt idx="71">
                  <c:v>14.514939999999999</c:v>
                </c:pt>
                <c:pt idx="72">
                  <c:v>14.71866</c:v>
                </c:pt>
                <c:pt idx="73">
                  <c:v>14.6168</c:v>
                </c:pt>
                <c:pt idx="74">
                  <c:v>14.871449999999999</c:v>
                </c:pt>
                <c:pt idx="75">
                  <c:v>14.667730000000001</c:v>
                </c:pt>
                <c:pt idx="76">
                  <c:v>14.413080000000001</c:v>
                </c:pt>
                <c:pt idx="77">
                  <c:v>14.56587</c:v>
                </c:pt>
                <c:pt idx="78">
                  <c:v>14.667730000000001</c:v>
                </c:pt>
                <c:pt idx="79">
                  <c:v>14.667730000000001</c:v>
                </c:pt>
                <c:pt idx="80">
                  <c:v>14.413080000000001</c:v>
                </c:pt>
                <c:pt idx="81">
                  <c:v>14.769590000000001</c:v>
                </c:pt>
                <c:pt idx="82">
                  <c:v>14.56587</c:v>
                </c:pt>
                <c:pt idx="83">
                  <c:v>14.46401</c:v>
                </c:pt>
                <c:pt idx="84">
                  <c:v>14.667730000000001</c:v>
                </c:pt>
                <c:pt idx="85">
                  <c:v>14.82052</c:v>
                </c:pt>
                <c:pt idx="86">
                  <c:v>14.413080000000001</c:v>
                </c:pt>
                <c:pt idx="87">
                  <c:v>14.667730000000001</c:v>
                </c:pt>
                <c:pt idx="88">
                  <c:v>14.31122</c:v>
                </c:pt>
                <c:pt idx="89">
                  <c:v>14.667730000000001</c:v>
                </c:pt>
                <c:pt idx="90">
                  <c:v>14.769590000000001</c:v>
                </c:pt>
                <c:pt idx="91">
                  <c:v>14.158429999999999</c:v>
                </c:pt>
                <c:pt idx="92">
                  <c:v>14.10751</c:v>
                </c:pt>
                <c:pt idx="93">
                  <c:v>14.20936</c:v>
                </c:pt>
                <c:pt idx="94">
                  <c:v>14.31122</c:v>
                </c:pt>
                <c:pt idx="95">
                  <c:v>14.46401</c:v>
                </c:pt>
                <c:pt idx="96">
                  <c:v>14.514939999999999</c:v>
                </c:pt>
                <c:pt idx="97">
                  <c:v>14.36215</c:v>
                </c:pt>
                <c:pt idx="98">
                  <c:v>14.56587</c:v>
                </c:pt>
                <c:pt idx="99">
                  <c:v>14.6168</c:v>
                </c:pt>
                <c:pt idx="100">
                  <c:v>14.46401</c:v>
                </c:pt>
                <c:pt idx="101">
                  <c:v>14.97331</c:v>
                </c:pt>
                <c:pt idx="102">
                  <c:v>14.56587</c:v>
                </c:pt>
                <c:pt idx="103">
                  <c:v>14.10751</c:v>
                </c:pt>
                <c:pt idx="104">
                  <c:v>14.82052</c:v>
                </c:pt>
                <c:pt idx="105">
                  <c:v>14.667730000000001</c:v>
                </c:pt>
                <c:pt idx="106">
                  <c:v>14.260289999999999</c:v>
                </c:pt>
                <c:pt idx="107">
                  <c:v>14.05658</c:v>
                </c:pt>
                <c:pt idx="108">
                  <c:v>14.71866</c:v>
                </c:pt>
                <c:pt idx="109">
                  <c:v>14.71866</c:v>
                </c:pt>
                <c:pt idx="110">
                  <c:v>14.46401</c:v>
                </c:pt>
                <c:pt idx="111">
                  <c:v>14.260289999999999</c:v>
                </c:pt>
                <c:pt idx="112">
                  <c:v>14.769590000000001</c:v>
                </c:pt>
                <c:pt idx="113">
                  <c:v>14.56587</c:v>
                </c:pt>
                <c:pt idx="114">
                  <c:v>14.36215</c:v>
                </c:pt>
                <c:pt idx="115">
                  <c:v>14.769590000000001</c:v>
                </c:pt>
                <c:pt idx="116">
                  <c:v>14.46401</c:v>
                </c:pt>
                <c:pt idx="117">
                  <c:v>14.260289999999999</c:v>
                </c:pt>
                <c:pt idx="118">
                  <c:v>14.6168</c:v>
                </c:pt>
                <c:pt idx="119">
                  <c:v>14.514939999999999</c:v>
                </c:pt>
                <c:pt idx="120">
                  <c:v>14.769590000000001</c:v>
                </c:pt>
                <c:pt idx="121">
                  <c:v>14.260289999999999</c:v>
                </c:pt>
                <c:pt idx="122">
                  <c:v>14.769590000000001</c:v>
                </c:pt>
                <c:pt idx="123">
                  <c:v>14.667730000000001</c:v>
                </c:pt>
                <c:pt idx="124">
                  <c:v>14.769590000000001</c:v>
                </c:pt>
                <c:pt idx="125">
                  <c:v>14.260289999999999</c:v>
                </c:pt>
                <c:pt idx="126">
                  <c:v>14.31122</c:v>
                </c:pt>
                <c:pt idx="127">
                  <c:v>14.71866</c:v>
                </c:pt>
                <c:pt idx="128">
                  <c:v>14.82052</c:v>
                </c:pt>
                <c:pt idx="129">
                  <c:v>14.413080000000001</c:v>
                </c:pt>
                <c:pt idx="130">
                  <c:v>14.260289999999999</c:v>
                </c:pt>
                <c:pt idx="131">
                  <c:v>14.56587</c:v>
                </c:pt>
                <c:pt idx="132">
                  <c:v>14.413080000000001</c:v>
                </c:pt>
                <c:pt idx="133">
                  <c:v>14.20936</c:v>
                </c:pt>
                <c:pt idx="134">
                  <c:v>14.56587</c:v>
                </c:pt>
                <c:pt idx="135">
                  <c:v>14.413080000000001</c:v>
                </c:pt>
                <c:pt idx="136">
                  <c:v>14.260289999999999</c:v>
                </c:pt>
                <c:pt idx="137">
                  <c:v>14.36215</c:v>
                </c:pt>
                <c:pt idx="138">
                  <c:v>14.46401</c:v>
                </c:pt>
                <c:pt idx="139">
                  <c:v>14.71866</c:v>
                </c:pt>
                <c:pt idx="140">
                  <c:v>14.514939999999999</c:v>
                </c:pt>
                <c:pt idx="141">
                  <c:v>14.36215</c:v>
                </c:pt>
                <c:pt idx="142">
                  <c:v>14.56587</c:v>
                </c:pt>
                <c:pt idx="143">
                  <c:v>14.92238</c:v>
                </c:pt>
                <c:pt idx="144">
                  <c:v>14.20936</c:v>
                </c:pt>
                <c:pt idx="145">
                  <c:v>14.36215</c:v>
                </c:pt>
                <c:pt idx="146">
                  <c:v>14.667730000000001</c:v>
                </c:pt>
                <c:pt idx="147">
                  <c:v>14.71866</c:v>
                </c:pt>
                <c:pt idx="148">
                  <c:v>14.10751</c:v>
                </c:pt>
                <c:pt idx="149">
                  <c:v>14.667730000000001</c:v>
                </c:pt>
                <c:pt idx="150">
                  <c:v>14.46401</c:v>
                </c:pt>
                <c:pt idx="151">
                  <c:v>14.514939999999999</c:v>
                </c:pt>
                <c:pt idx="152">
                  <c:v>14.514939999999999</c:v>
                </c:pt>
                <c:pt idx="153">
                  <c:v>14.769590000000001</c:v>
                </c:pt>
                <c:pt idx="154">
                  <c:v>14.36215</c:v>
                </c:pt>
                <c:pt idx="155">
                  <c:v>14.46401</c:v>
                </c:pt>
                <c:pt idx="156">
                  <c:v>14.260289999999999</c:v>
                </c:pt>
                <c:pt idx="157">
                  <c:v>14.46401</c:v>
                </c:pt>
                <c:pt idx="158">
                  <c:v>14.260289999999999</c:v>
                </c:pt>
                <c:pt idx="159">
                  <c:v>14.56587</c:v>
                </c:pt>
                <c:pt idx="160">
                  <c:v>14.10751</c:v>
                </c:pt>
                <c:pt idx="161">
                  <c:v>14.260289999999999</c:v>
                </c:pt>
                <c:pt idx="162">
                  <c:v>14.158429999999999</c:v>
                </c:pt>
                <c:pt idx="163">
                  <c:v>14.514939999999999</c:v>
                </c:pt>
                <c:pt idx="164">
                  <c:v>14.46401</c:v>
                </c:pt>
                <c:pt idx="165">
                  <c:v>14.10751</c:v>
                </c:pt>
                <c:pt idx="166">
                  <c:v>14.514939999999999</c:v>
                </c:pt>
                <c:pt idx="167">
                  <c:v>14.71866</c:v>
                </c:pt>
                <c:pt idx="168">
                  <c:v>14.36215</c:v>
                </c:pt>
                <c:pt idx="169">
                  <c:v>14.31122</c:v>
                </c:pt>
                <c:pt idx="170">
                  <c:v>14.413080000000001</c:v>
                </c:pt>
                <c:pt idx="171">
                  <c:v>14.514939999999999</c:v>
                </c:pt>
                <c:pt idx="172">
                  <c:v>14.413080000000001</c:v>
                </c:pt>
                <c:pt idx="173">
                  <c:v>14.20936</c:v>
                </c:pt>
                <c:pt idx="174">
                  <c:v>14.10751</c:v>
                </c:pt>
                <c:pt idx="175">
                  <c:v>14.413080000000001</c:v>
                </c:pt>
                <c:pt idx="176">
                  <c:v>14.20936</c:v>
                </c:pt>
                <c:pt idx="177">
                  <c:v>14.36215</c:v>
                </c:pt>
                <c:pt idx="178">
                  <c:v>14.10751</c:v>
                </c:pt>
                <c:pt idx="179">
                  <c:v>14.20936</c:v>
                </c:pt>
                <c:pt idx="180">
                  <c:v>14.56587</c:v>
                </c:pt>
                <c:pt idx="181">
                  <c:v>14.10751</c:v>
                </c:pt>
                <c:pt idx="182">
                  <c:v>14.413080000000001</c:v>
                </c:pt>
                <c:pt idx="183">
                  <c:v>14.6168</c:v>
                </c:pt>
                <c:pt idx="184">
                  <c:v>13.80193</c:v>
                </c:pt>
                <c:pt idx="185">
                  <c:v>14.71866</c:v>
                </c:pt>
                <c:pt idx="186">
                  <c:v>14.667730000000001</c:v>
                </c:pt>
                <c:pt idx="187">
                  <c:v>14.10751</c:v>
                </c:pt>
                <c:pt idx="188">
                  <c:v>14.56587</c:v>
                </c:pt>
                <c:pt idx="189">
                  <c:v>14.56587</c:v>
                </c:pt>
                <c:pt idx="190">
                  <c:v>14.31122</c:v>
                </c:pt>
                <c:pt idx="191">
                  <c:v>14.514939999999999</c:v>
                </c:pt>
                <c:pt idx="192">
                  <c:v>14.6168</c:v>
                </c:pt>
                <c:pt idx="193">
                  <c:v>14.260289999999999</c:v>
                </c:pt>
                <c:pt idx="194">
                  <c:v>14.10751</c:v>
                </c:pt>
                <c:pt idx="195">
                  <c:v>14.46401</c:v>
                </c:pt>
                <c:pt idx="196">
                  <c:v>14.46401</c:v>
                </c:pt>
                <c:pt idx="197">
                  <c:v>14.31122</c:v>
                </c:pt>
                <c:pt idx="198">
                  <c:v>14.31122</c:v>
                </c:pt>
                <c:pt idx="199">
                  <c:v>14.46401</c:v>
                </c:pt>
                <c:pt idx="200">
                  <c:v>14.413080000000001</c:v>
                </c:pt>
                <c:pt idx="201">
                  <c:v>14.56587</c:v>
                </c:pt>
                <c:pt idx="202">
                  <c:v>14.10751</c:v>
                </c:pt>
                <c:pt idx="203">
                  <c:v>14.413080000000001</c:v>
                </c:pt>
                <c:pt idx="204">
                  <c:v>14.413080000000001</c:v>
                </c:pt>
                <c:pt idx="205">
                  <c:v>14.36215</c:v>
                </c:pt>
                <c:pt idx="206">
                  <c:v>14.260289999999999</c:v>
                </c:pt>
                <c:pt idx="207">
                  <c:v>14.46401</c:v>
                </c:pt>
                <c:pt idx="208">
                  <c:v>14.20936</c:v>
                </c:pt>
                <c:pt idx="209">
                  <c:v>14.667730000000001</c:v>
                </c:pt>
                <c:pt idx="210">
                  <c:v>14.158429999999999</c:v>
                </c:pt>
                <c:pt idx="211">
                  <c:v>14.260289999999999</c:v>
                </c:pt>
                <c:pt idx="212">
                  <c:v>14.413080000000001</c:v>
                </c:pt>
                <c:pt idx="213">
                  <c:v>14.82052</c:v>
                </c:pt>
                <c:pt idx="214">
                  <c:v>14.31122</c:v>
                </c:pt>
                <c:pt idx="215">
                  <c:v>14.20936</c:v>
                </c:pt>
                <c:pt idx="216">
                  <c:v>14.413080000000001</c:v>
                </c:pt>
                <c:pt idx="217">
                  <c:v>14.20936</c:v>
                </c:pt>
                <c:pt idx="218">
                  <c:v>14.514939999999999</c:v>
                </c:pt>
                <c:pt idx="219">
                  <c:v>14.46401</c:v>
                </c:pt>
                <c:pt idx="220">
                  <c:v>14.31122</c:v>
                </c:pt>
                <c:pt idx="221">
                  <c:v>14.36215</c:v>
                </c:pt>
                <c:pt idx="222">
                  <c:v>14.20936</c:v>
                </c:pt>
                <c:pt idx="223">
                  <c:v>14.20936</c:v>
                </c:pt>
                <c:pt idx="224">
                  <c:v>14.413080000000001</c:v>
                </c:pt>
                <c:pt idx="225">
                  <c:v>14.46401</c:v>
                </c:pt>
                <c:pt idx="226">
                  <c:v>14.97331</c:v>
                </c:pt>
                <c:pt idx="227">
                  <c:v>14.158429999999999</c:v>
                </c:pt>
                <c:pt idx="228">
                  <c:v>14.6168</c:v>
                </c:pt>
                <c:pt idx="229">
                  <c:v>13.95472</c:v>
                </c:pt>
                <c:pt idx="230">
                  <c:v>14.158429999999999</c:v>
                </c:pt>
                <c:pt idx="231">
                  <c:v>14.46401</c:v>
                </c:pt>
                <c:pt idx="232">
                  <c:v>14.413080000000001</c:v>
                </c:pt>
                <c:pt idx="233">
                  <c:v>14.260289999999999</c:v>
                </c:pt>
                <c:pt idx="234">
                  <c:v>14.36215</c:v>
                </c:pt>
                <c:pt idx="235">
                  <c:v>14.36215</c:v>
                </c:pt>
                <c:pt idx="236">
                  <c:v>14.005649999999999</c:v>
                </c:pt>
                <c:pt idx="237">
                  <c:v>14.260289999999999</c:v>
                </c:pt>
                <c:pt idx="238">
                  <c:v>14.92238</c:v>
                </c:pt>
                <c:pt idx="239">
                  <c:v>14.260289999999999</c:v>
                </c:pt>
                <c:pt idx="240">
                  <c:v>14.005649999999999</c:v>
                </c:pt>
                <c:pt idx="241">
                  <c:v>14.005649999999999</c:v>
                </c:pt>
                <c:pt idx="242">
                  <c:v>14.413080000000001</c:v>
                </c:pt>
                <c:pt idx="243">
                  <c:v>14.97331</c:v>
                </c:pt>
                <c:pt idx="244">
                  <c:v>14.413080000000001</c:v>
                </c:pt>
                <c:pt idx="245">
                  <c:v>14.10751</c:v>
                </c:pt>
                <c:pt idx="246">
                  <c:v>14.260289999999999</c:v>
                </c:pt>
                <c:pt idx="247">
                  <c:v>14.36215</c:v>
                </c:pt>
                <c:pt idx="248">
                  <c:v>14.46401</c:v>
                </c:pt>
                <c:pt idx="249">
                  <c:v>14.46401</c:v>
                </c:pt>
                <c:pt idx="250">
                  <c:v>14.158429999999999</c:v>
                </c:pt>
                <c:pt idx="251">
                  <c:v>14.005649999999999</c:v>
                </c:pt>
                <c:pt idx="252">
                  <c:v>14.514939999999999</c:v>
                </c:pt>
                <c:pt idx="253">
                  <c:v>14.20936</c:v>
                </c:pt>
                <c:pt idx="254">
                  <c:v>14.36215</c:v>
                </c:pt>
                <c:pt idx="255">
                  <c:v>14.31122</c:v>
                </c:pt>
                <c:pt idx="256">
                  <c:v>14.20936</c:v>
                </c:pt>
                <c:pt idx="257">
                  <c:v>14.10751</c:v>
                </c:pt>
                <c:pt idx="258">
                  <c:v>14.260289999999999</c:v>
                </c:pt>
                <c:pt idx="259">
                  <c:v>14.56587</c:v>
                </c:pt>
                <c:pt idx="260">
                  <c:v>14.10751</c:v>
                </c:pt>
                <c:pt idx="261">
                  <c:v>14.413080000000001</c:v>
                </c:pt>
                <c:pt idx="262">
                  <c:v>14.260289999999999</c:v>
                </c:pt>
                <c:pt idx="263">
                  <c:v>14.413080000000001</c:v>
                </c:pt>
                <c:pt idx="264">
                  <c:v>14.158429999999999</c:v>
                </c:pt>
                <c:pt idx="265">
                  <c:v>14.46401</c:v>
                </c:pt>
                <c:pt idx="266">
                  <c:v>14.10751</c:v>
                </c:pt>
                <c:pt idx="267">
                  <c:v>14.6168</c:v>
                </c:pt>
                <c:pt idx="268">
                  <c:v>14.005649999999999</c:v>
                </c:pt>
                <c:pt idx="269">
                  <c:v>14.20936</c:v>
                </c:pt>
                <c:pt idx="270">
                  <c:v>14.36215</c:v>
                </c:pt>
                <c:pt idx="271">
                  <c:v>14.514939999999999</c:v>
                </c:pt>
                <c:pt idx="272">
                  <c:v>14.10751</c:v>
                </c:pt>
                <c:pt idx="273">
                  <c:v>14.514939999999999</c:v>
                </c:pt>
                <c:pt idx="274">
                  <c:v>13.80193</c:v>
                </c:pt>
                <c:pt idx="275">
                  <c:v>14.667730000000001</c:v>
                </c:pt>
                <c:pt idx="276">
                  <c:v>14.260289999999999</c:v>
                </c:pt>
                <c:pt idx="277">
                  <c:v>14.20936</c:v>
                </c:pt>
                <c:pt idx="278">
                  <c:v>14.260289999999999</c:v>
                </c:pt>
                <c:pt idx="279">
                  <c:v>14.667730000000001</c:v>
                </c:pt>
                <c:pt idx="280">
                  <c:v>14.20936</c:v>
                </c:pt>
                <c:pt idx="281">
                  <c:v>14.20936</c:v>
                </c:pt>
                <c:pt idx="282">
                  <c:v>14.413080000000001</c:v>
                </c:pt>
                <c:pt idx="283">
                  <c:v>14.413080000000001</c:v>
                </c:pt>
                <c:pt idx="284">
                  <c:v>14.667730000000001</c:v>
                </c:pt>
                <c:pt idx="285">
                  <c:v>14.31122</c:v>
                </c:pt>
                <c:pt idx="286">
                  <c:v>14.260289999999999</c:v>
                </c:pt>
                <c:pt idx="287">
                  <c:v>14.10751</c:v>
                </c:pt>
                <c:pt idx="288">
                  <c:v>14.20936</c:v>
                </c:pt>
                <c:pt idx="289">
                  <c:v>14.260289999999999</c:v>
                </c:pt>
                <c:pt idx="290">
                  <c:v>14.05658</c:v>
                </c:pt>
                <c:pt idx="291">
                  <c:v>14.36215</c:v>
                </c:pt>
                <c:pt idx="292">
                  <c:v>14.413080000000001</c:v>
                </c:pt>
                <c:pt idx="293">
                  <c:v>13.903790000000001</c:v>
                </c:pt>
                <c:pt idx="294">
                  <c:v>14.10751</c:v>
                </c:pt>
                <c:pt idx="295">
                  <c:v>14.10751</c:v>
                </c:pt>
                <c:pt idx="296">
                  <c:v>14.20936</c:v>
                </c:pt>
                <c:pt idx="297">
                  <c:v>14.158429999999999</c:v>
                </c:pt>
                <c:pt idx="298">
                  <c:v>13.80193</c:v>
                </c:pt>
                <c:pt idx="299">
                  <c:v>14.20936</c:v>
                </c:pt>
                <c:pt idx="300">
                  <c:v>14.260289999999999</c:v>
                </c:pt>
                <c:pt idx="301">
                  <c:v>14.413080000000001</c:v>
                </c:pt>
                <c:pt idx="302">
                  <c:v>14.05658</c:v>
                </c:pt>
                <c:pt idx="303">
                  <c:v>14.005649999999999</c:v>
                </c:pt>
                <c:pt idx="304">
                  <c:v>14.31122</c:v>
                </c:pt>
                <c:pt idx="305">
                  <c:v>13.903790000000001</c:v>
                </c:pt>
                <c:pt idx="306">
                  <c:v>14.56587</c:v>
                </c:pt>
                <c:pt idx="307">
                  <c:v>14.31122</c:v>
                </c:pt>
                <c:pt idx="308">
                  <c:v>13.95472</c:v>
                </c:pt>
                <c:pt idx="309">
                  <c:v>14.005649999999999</c:v>
                </c:pt>
                <c:pt idx="310">
                  <c:v>14.20936</c:v>
                </c:pt>
                <c:pt idx="311">
                  <c:v>14.31122</c:v>
                </c:pt>
                <c:pt idx="312">
                  <c:v>14.413080000000001</c:v>
                </c:pt>
                <c:pt idx="313">
                  <c:v>14.31122</c:v>
                </c:pt>
                <c:pt idx="314">
                  <c:v>14.31122</c:v>
                </c:pt>
                <c:pt idx="315">
                  <c:v>13.750999999999999</c:v>
                </c:pt>
                <c:pt idx="316">
                  <c:v>14.10751</c:v>
                </c:pt>
                <c:pt idx="317">
                  <c:v>14.20936</c:v>
                </c:pt>
                <c:pt idx="318">
                  <c:v>14.36215</c:v>
                </c:pt>
                <c:pt idx="319">
                  <c:v>14.260289999999999</c:v>
                </c:pt>
                <c:pt idx="320">
                  <c:v>14.56587</c:v>
                </c:pt>
                <c:pt idx="321">
                  <c:v>14.260289999999999</c:v>
                </c:pt>
                <c:pt idx="322">
                  <c:v>14.514939999999999</c:v>
                </c:pt>
                <c:pt idx="323">
                  <c:v>14.10751</c:v>
                </c:pt>
                <c:pt idx="324">
                  <c:v>14.260289999999999</c:v>
                </c:pt>
                <c:pt idx="325">
                  <c:v>14.10751</c:v>
                </c:pt>
                <c:pt idx="326">
                  <c:v>14.10751</c:v>
                </c:pt>
                <c:pt idx="327">
                  <c:v>14.05658</c:v>
                </c:pt>
                <c:pt idx="328">
                  <c:v>14.36215</c:v>
                </c:pt>
                <c:pt idx="329">
                  <c:v>14.31122</c:v>
                </c:pt>
                <c:pt idx="330">
                  <c:v>13.85286</c:v>
                </c:pt>
                <c:pt idx="331">
                  <c:v>14.36215</c:v>
                </c:pt>
                <c:pt idx="332">
                  <c:v>14.260289999999999</c:v>
                </c:pt>
                <c:pt idx="333">
                  <c:v>13.95472</c:v>
                </c:pt>
                <c:pt idx="334">
                  <c:v>14.05658</c:v>
                </c:pt>
                <c:pt idx="335">
                  <c:v>14.514939999999999</c:v>
                </c:pt>
                <c:pt idx="336">
                  <c:v>14.20936</c:v>
                </c:pt>
                <c:pt idx="337">
                  <c:v>13.80193</c:v>
                </c:pt>
                <c:pt idx="338">
                  <c:v>14.05658</c:v>
                </c:pt>
                <c:pt idx="339">
                  <c:v>13.903790000000001</c:v>
                </c:pt>
                <c:pt idx="340">
                  <c:v>14.260289999999999</c:v>
                </c:pt>
                <c:pt idx="341">
                  <c:v>14.260289999999999</c:v>
                </c:pt>
                <c:pt idx="342">
                  <c:v>14.10751</c:v>
                </c:pt>
                <c:pt idx="343">
                  <c:v>14.005649999999999</c:v>
                </c:pt>
                <c:pt idx="344">
                  <c:v>14.10751</c:v>
                </c:pt>
                <c:pt idx="345">
                  <c:v>14.56587</c:v>
                </c:pt>
                <c:pt idx="346">
                  <c:v>14.10751</c:v>
                </c:pt>
                <c:pt idx="347">
                  <c:v>13.80193</c:v>
                </c:pt>
                <c:pt idx="348">
                  <c:v>14.260289999999999</c:v>
                </c:pt>
                <c:pt idx="349">
                  <c:v>14.10751</c:v>
                </c:pt>
                <c:pt idx="350">
                  <c:v>14.31122</c:v>
                </c:pt>
                <c:pt idx="351">
                  <c:v>13.80193</c:v>
                </c:pt>
                <c:pt idx="352">
                  <c:v>14.514939999999999</c:v>
                </c:pt>
                <c:pt idx="353">
                  <c:v>14.10751</c:v>
                </c:pt>
                <c:pt idx="354">
                  <c:v>14.05658</c:v>
                </c:pt>
                <c:pt idx="355">
                  <c:v>14.10751</c:v>
                </c:pt>
                <c:pt idx="356">
                  <c:v>13.95472</c:v>
                </c:pt>
                <c:pt idx="357">
                  <c:v>13.85286</c:v>
                </c:pt>
                <c:pt idx="358">
                  <c:v>14.005649999999999</c:v>
                </c:pt>
                <c:pt idx="359">
                  <c:v>14.158429999999999</c:v>
                </c:pt>
                <c:pt idx="360">
                  <c:v>13.95472</c:v>
                </c:pt>
                <c:pt idx="361">
                  <c:v>14.158429999999999</c:v>
                </c:pt>
                <c:pt idx="362">
                  <c:v>13.903790000000001</c:v>
                </c:pt>
                <c:pt idx="363">
                  <c:v>13.95472</c:v>
                </c:pt>
                <c:pt idx="364">
                  <c:v>14.158429999999999</c:v>
                </c:pt>
                <c:pt idx="365">
                  <c:v>14.005649999999999</c:v>
                </c:pt>
                <c:pt idx="366">
                  <c:v>14.56587</c:v>
                </c:pt>
                <c:pt idx="367">
                  <c:v>14.36215</c:v>
                </c:pt>
                <c:pt idx="368">
                  <c:v>14.158429999999999</c:v>
                </c:pt>
                <c:pt idx="369">
                  <c:v>14.36215</c:v>
                </c:pt>
                <c:pt idx="370">
                  <c:v>14.31122</c:v>
                </c:pt>
                <c:pt idx="371">
                  <c:v>14.10751</c:v>
                </c:pt>
                <c:pt idx="372">
                  <c:v>13.80193</c:v>
                </c:pt>
                <c:pt idx="373">
                  <c:v>14.10751</c:v>
                </c:pt>
                <c:pt idx="374">
                  <c:v>14.20936</c:v>
                </c:pt>
                <c:pt idx="375">
                  <c:v>14.10751</c:v>
                </c:pt>
                <c:pt idx="376">
                  <c:v>14.05658</c:v>
                </c:pt>
                <c:pt idx="377">
                  <c:v>14.005649999999999</c:v>
                </c:pt>
                <c:pt idx="378">
                  <c:v>13.85286</c:v>
                </c:pt>
                <c:pt idx="379">
                  <c:v>14.005649999999999</c:v>
                </c:pt>
                <c:pt idx="380">
                  <c:v>14.260289999999999</c:v>
                </c:pt>
                <c:pt idx="381">
                  <c:v>14.20936</c:v>
                </c:pt>
                <c:pt idx="382">
                  <c:v>14.260289999999999</c:v>
                </c:pt>
                <c:pt idx="383">
                  <c:v>13.750999999999999</c:v>
                </c:pt>
                <c:pt idx="384">
                  <c:v>14.05658</c:v>
                </c:pt>
                <c:pt idx="385">
                  <c:v>14.6168</c:v>
                </c:pt>
                <c:pt idx="386">
                  <c:v>14.82052</c:v>
                </c:pt>
                <c:pt idx="387">
                  <c:v>14.158429999999999</c:v>
                </c:pt>
                <c:pt idx="388">
                  <c:v>14.31122</c:v>
                </c:pt>
                <c:pt idx="389">
                  <c:v>14.413080000000001</c:v>
                </c:pt>
                <c:pt idx="390">
                  <c:v>14.158429999999999</c:v>
                </c:pt>
                <c:pt idx="391">
                  <c:v>14.20936</c:v>
                </c:pt>
                <c:pt idx="392">
                  <c:v>13.903790000000001</c:v>
                </c:pt>
                <c:pt idx="393">
                  <c:v>14.20936</c:v>
                </c:pt>
                <c:pt idx="394">
                  <c:v>14.260289999999999</c:v>
                </c:pt>
                <c:pt idx="395">
                  <c:v>14.005649999999999</c:v>
                </c:pt>
                <c:pt idx="396">
                  <c:v>14.20936</c:v>
                </c:pt>
                <c:pt idx="397">
                  <c:v>13.70007</c:v>
                </c:pt>
                <c:pt idx="398">
                  <c:v>14.10751</c:v>
                </c:pt>
                <c:pt idx="399">
                  <c:v>14.46401</c:v>
                </c:pt>
                <c:pt idx="400">
                  <c:v>14.10751</c:v>
                </c:pt>
                <c:pt idx="401">
                  <c:v>13.80193</c:v>
                </c:pt>
                <c:pt idx="402">
                  <c:v>14.36215</c:v>
                </c:pt>
                <c:pt idx="403">
                  <c:v>13.903790000000001</c:v>
                </c:pt>
                <c:pt idx="404">
                  <c:v>14.10751</c:v>
                </c:pt>
                <c:pt idx="405">
                  <c:v>13.85286</c:v>
                </c:pt>
                <c:pt idx="406">
                  <c:v>14.20936</c:v>
                </c:pt>
                <c:pt idx="407">
                  <c:v>14.10751</c:v>
                </c:pt>
                <c:pt idx="408">
                  <c:v>14.158429999999999</c:v>
                </c:pt>
                <c:pt idx="409">
                  <c:v>13.80193</c:v>
                </c:pt>
                <c:pt idx="410">
                  <c:v>13.903790000000001</c:v>
                </c:pt>
                <c:pt idx="411">
                  <c:v>13.95472</c:v>
                </c:pt>
                <c:pt idx="412">
                  <c:v>14.005649999999999</c:v>
                </c:pt>
                <c:pt idx="413">
                  <c:v>13.80193</c:v>
                </c:pt>
                <c:pt idx="414">
                  <c:v>14.158429999999999</c:v>
                </c:pt>
                <c:pt idx="415">
                  <c:v>14.31122</c:v>
                </c:pt>
                <c:pt idx="416">
                  <c:v>14.005649999999999</c:v>
                </c:pt>
                <c:pt idx="417">
                  <c:v>13.85286</c:v>
                </c:pt>
                <c:pt idx="418">
                  <c:v>14.20936</c:v>
                </c:pt>
                <c:pt idx="419">
                  <c:v>14.514939999999999</c:v>
                </c:pt>
                <c:pt idx="420">
                  <c:v>14.20936</c:v>
                </c:pt>
                <c:pt idx="421">
                  <c:v>14.158429999999999</c:v>
                </c:pt>
                <c:pt idx="422">
                  <c:v>14.005649999999999</c:v>
                </c:pt>
                <c:pt idx="423">
                  <c:v>14.005649999999999</c:v>
                </c:pt>
                <c:pt idx="424">
                  <c:v>14.005649999999999</c:v>
                </c:pt>
                <c:pt idx="425">
                  <c:v>14.36215</c:v>
                </c:pt>
                <c:pt idx="426">
                  <c:v>13.95472</c:v>
                </c:pt>
                <c:pt idx="427">
                  <c:v>14.20936</c:v>
                </c:pt>
                <c:pt idx="428">
                  <c:v>14.20936</c:v>
                </c:pt>
                <c:pt idx="429">
                  <c:v>14.005649999999999</c:v>
                </c:pt>
                <c:pt idx="430">
                  <c:v>14.158429999999999</c:v>
                </c:pt>
                <c:pt idx="431">
                  <c:v>13.649139999999999</c:v>
                </c:pt>
                <c:pt idx="432">
                  <c:v>14.20936</c:v>
                </c:pt>
                <c:pt idx="433">
                  <c:v>14.36215</c:v>
                </c:pt>
                <c:pt idx="434">
                  <c:v>13.85286</c:v>
                </c:pt>
                <c:pt idx="435">
                  <c:v>13.649139999999999</c:v>
                </c:pt>
                <c:pt idx="436">
                  <c:v>14.36215</c:v>
                </c:pt>
                <c:pt idx="437">
                  <c:v>14.05658</c:v>
                </c:pt>
                <c:pt idx="438">
                  <c:v>13.95472</c:v>
                </c:pt>
                <c:pt idx="439">
                  <c:v>13.95472</c:v>
                </c:pt>
                <c:pt idx="440">
                  <c:v>14.005649999999999</c:v>
                </c:pt>
                <c:pt idx="441">
                  <c:v>14.005649999999999</c:v>
                </c:pt>
                <c:pt idx="442">
                  <c:v>14.260289999999999</c:v>
                </c:pt>
                <c:pt idx="443">
                  <c:v>13.85286</c:v>
                </c:pt>
                <c:pt idx="444">
                  <c:v>14.158429999999999</c:v>
                </c:pt>
                <c:pt idx="445">
                  <c:v>13.903790000000001</c:v>
                </c:pt>
                <c:pt idx="446">
                  <c:v>14.514939999999999</c:v>
                </c:pt>
                <c:pt idx="447">
                  <c:v>14.05658</c:v>
                </c:pt>
                <c:pt idx="448">
                  <c:v>14.260289999999999</c:v>
                </c:pt>
                <c:pt idx="449">
                  <c:v>13.95472</c:v>
                </c:pt>
                <c:pt idx="450">
                  <c:v>14.05658</c:v>
                </c:pt>
                <c:pt idx="451">
                  <c:v>14.005649999999999</c:v>
                </c:pt>
                <c:pt idx="452">
                  <c:v>14.260289999999999</c:v>
                </c:pt>
                <c:pt idx="453">
                  <c:v>13.903790000000001</c:v>
                </c:pt>
                <c:pt idx="454">
                  <c:v>13.903790000000001</c:v>
                </c:pt>
                <c:pt idx="455">
                  <c:v>14.10751</c:v>
                </c:pt>
                <c:pt idx="456">
                  <c:v>14.31122</c:v>
                </c:pt>
                <c:pt idx="457">
                  <c:v>13.85286</c:v>
                </c:pt>
                <c:pt idx="458">
                  <c:v>14.005649999999999</c:v>
                </c:pt>
                <c:pt idx="459">
                  <c:v>14.260289999999999</c:v>
                </c:pt>
                <c:pt idx="460">
                  <c:v>14.005649999999999</c:v>
                </c:pt>
                <c:pt idx="461">
                  <c:v>14.6168</c:v>
                </c:pt>
                <c:pt idx="462">
                  <c:v>14.05658</c:v>
                </c:pt>
                <c:pt idx="463">
                  <c:v>13.903790000000001</c:v>
                </c:pt>
                <c:pt idx="464">
                  <c:v>14.46401</c:v>
                </c:pt>
                <c:pt idx="465">
                  <c:v>14.46401</c:v>
                </c:pt>
                <c:pt idx="466">
                  <c:v>13.85286</c:v>
                </c:pt>
                <c:pt idx="467">
                  <c:v>14.514939999999999</c:v>
                </c:pt>
                <c:pt idx="468">
                  <c:v>14.158429999999999</c:v>
                </c:pt>
                <c:pt idx="469">
                  <c:v>13.903790000000001</c:v>
                </c:pt>
                <c:pt idx="470">
                  <c:v>14.413080000000001</c:v>
                </c:pt>
                <c:pt idx="471">
                  <c:v>13.80193</c:v>
                </c:pt>
                <c:pt idx="472">
                  <c:v>13.95472</c:v>
                </c:pt>
                <c:pt idx="473">
                  <c:v>13.95472</c:v>
                </c:pt>
                <c:pt idx="474">
                  <c:v>14.158429999999999</c:v>
                </c:pt>
                <c:pt idx="475">
                  <c:v>14.05658</c:v>
                </c:pt>
                <c:pt idx="476">
                  <c:v>14.413080000000001</c:v>
                </c:pt>
                <c:pt idx="477">
                  <c:v>14.31122</c:v>
                </c:pt>
                <c:pt idx="478">
                  <c:v>14.05658</c:v>
                </c:pt>
                <c:pt idx="479">
                  <c:v>14.20936</c:v>
                </c:pt>
                <c:pt idx="480">
                  <c:v>14.36215</c:v>
                </c:pt>
                <c:pt idx="481">
                  <c:v>14.05658</c:v>
                </c:pt>
                <c:pt idx="482">
                  <c:v>14.36215</c:v>
                </c:pt>
                <c:pt idx="483">
                  <c:v>14.158429999999999</c:v>
                </c:pt>
                <c:pt idx="484">
                  <c:v>14.46401</c:v>
                </c:pt>
                <c:pt idx="485">
                  <c:v>14.005649999999999</c:v>
                </c:pt>
                <c:pt idx="486">
                  <c:v>14.158429999999999</c:v>
                </c:pt>
                <c:pt idx="487">
                  <c:v>14.05658</c:v>
                </c:pt>
                <c:pt idx="488">
                  <c:v>14.10751</c:v>
                </c:pt>
                <c:pt idx="489">
                  <c:v>14.31122</c:v>
                </c:pt>
                <c:pt idx="490">
                  <c:v>13.95472</c:v>
                </c:pt>
                <c:pt idx="491">
                  <c:v>14.05658</c:v>
                </c:pt>
                <c:pt idx="492">
                  <c:v>14.05658</c:v>
                </c:pt>
                <c:pt idx="493">
                  <c:v>14.46401</c:v>
                </c:pt>
                <c:pt idx="494">
                  <c:v>14.10751</c:v>
                </c:pt>
                <c:pt idx="495">
                  <c:v>13.95472</c:v>
                </c:pt>
                <c:pt idx="496">
                  <c:v>14.05658</c:v>
                </c:pt>
                <c:pt idx="497">
                  <c:v>14.36215</c:v>
                </c:pt>
                <c:pt idx="498">
                  <c:v>14.05658</c:v>
                </c:pt>
                <c:pt idx="499">
                  <c:v>14.05658</c:v>
                </c:pt>
                <c:pt idx="500">
                  <c:v>13.750999999999999</c:v>
                </c:pt>
                <c:pt idx="501">
                  <c:v>14.05658</c:v>
                </c:pt>
                <c:pt idx="502">
                  <c:v>14.05658</c:v>
                </c:pt>
                <c:pt idx="503">
                  <c:v>14.36215</c:v>
                </c:pt>
                <c:pt idx="504">
                  <c:v>14.413080000000001</c:v>
                </c:pt>
                <c:pt idx="505">
                  <c:v>13.59821</c:v>
                </c:pt>
                <c:pt idx="506">
                  <c:v>14.31122</c:v>
                </c:pt>
                <c:pt idx="507">
                  <c:v>14.260289999999999</c:v>
                </c:pt>
                <c:pt idx="508">
                  <c:v>13.95472</c:v>
                </c:pt>
                <c:pt idx="509">
                  <c:v>14.31122</c:v>
                </c:pt>
                <c:pt idx="510">
                  <c:v>14.005649999999999</c:v>
                </c:pt>
                <c:pt idx="511">
                  <c:v>13.70007</c:v>
                </c:pt>
                <c:pt idx="512">
                  <c:v>13.95472</c:v>
                </c:pt>
                <c:pt idx="513">
                  <c:v>14.36215</c:v>
                </c:pt>
                <c:pt idx="514">
                  <c:v>13.750999999999999</c:v>
                </c:pt>
                <c:pt idx="515">
                  <c:v>14.158429999999999</c:v>
                </c:pt>
                <c:pt idx="516">
                  <c:v>14.005649999999999</c:v>
                </c:pt>
                <c:pt idx="517">
                  <c:v>14.158429999999999</c:v>
                </c:pt>
                <c:pt idx="518">
                  <c:v>14.20936</c:v>
                </c:pt>
                <c:pt idx="519">
                  <c:v>13.95472</c:v>
                </c:pt>
                <c:pt idx="520">
                  <c:v>14.260289999999999</c:v>
                </c:pt>
                <c:pt idx="521">
                  <c:v>14.158429999999999</c:v>
                </c:pt>
                <c:pt idx="522">
                  <c:v>14.31122</c:v>
                </c:pt>
                <c:pt idx="523">
                  <c:v>14.05658</c:v>
                </c:pt>
                <c:pt idx="524">
                  <c:v>14.005649999999999</c:v>
                </c:pt>
                <c:pt idx="525">
                  <c:v>14.10751</c:v>
                </c:pt>
                <c:pt idx="526">
                  <c:v>14.158429999999999</c:v>
                </c:pt>
                <c:pt idx="527">
                  <c:v>14.158429999999999</c:v>
                </c:pt>
                <c:pt idx="528">
                  <c:v>13.80193</c:v>
                </c:pt>
                <c:pt idx="529">
                  <c:v>13.85286</c:v>
                </c:pt>
                <c:pt idx="530">
                  <c:v>13.80193</c:v>
                </c:pt>
                <c:pt idx="531">
                  <c:v>13.80193</c:v>
                </c:pt>
                <c:pt idx="532">
                  <c:v>14.10751</c:v>
                </c:pt>
                <c:pt idx="533">
                  <c:v>14.05658</c:v>
                </c:pt>
                <c:pt idx="534">
                  <c:v>13.903790000000001</c:v>
                </c:pt>
                <c:pt idx="535">
                  <c:v>13.903790000000001</c:v>
                </c:pt>
                <c:pt idx="536">
                  <c:v>14.31122</c:v>
                </c:pt>
                <c:pt idx="537">
                  <c:v>14.158429999999999</c:v>
                </c:pt>
                <c:pt idx="538">
                  <c:v>14.20936</c:v>
                </c:pt>
                <c:pt idx="539">
                  <c:v>14.20936</c:v>
                </c:pt>
                <c:pt idx="540">
                  <c:v>14.005649999999999</c:v>
                </c:pt>
                <c:pt idx="541">
                  <c:v>13.59821</c:v>
                </c:pt>
                <c:pt idx="542">
                  <c:v>14.413080000000001</c:v>
                </c:pt>
                <c:pt idx="543">
                  <c:v>14.005649999999999</c:v>
                </c:pt>
                <c:pt idx="544">
                  <c:v>14.20936</c:v>
                </c:pt>
                <c:pt idx="545">
                  <c:v>14.20936</c:v>
                </c:pt>
                <c:pt idx="546">
                  <c:v>13.649139999999999</c:v>
                </c:pt>
                <c:pt idx="547">
                  <c:v>14.36215</c:v>
                </c:pt>
                <c:pt idx="548">
                  <c:v>14.10751</c:v>
                </c:pt>
                <c:pt idx="549">
                  <c:v>14.05658</c:v>
                </c:pt>
                <c:pt idx="550">
                  <c:v>14.20936</c:v>
                </c:pt>
                <c:pt idx="551">
                  <c:v>13.95472</c:v>
                </c:pt>
                <c:pt idx="552">
                  <c:v>14.05658</c:v>
                </c:pt>
                <c:pt idx="553">
                  <c:v>14.20936</c:v>
                </c:pt>
                <c:pt idx="554">
                  <c:v>14.20936</c:v>
                </c:pt>
                <c:pt idx="555">
                  <c:v>14.260289999999999</c:v>
                </c:pt>
                <c:pt idx="556">
                  <c:v>13.80193</c:v>
                </c:pt>
                <c:pt idx="557">
                  <c:v>14.10751</c:v>
                </c:pt>
                <c:pt idx="558">
                  <c:v>13.85286</c:v>
                </c:pt>
                <c:pt idx="559">
                  <c:v>13.85286</c:v>
                </c:pt>
                <c:pt idx="560">
                  <c:v>13.80193</c:v>
                </c:pt>
                <c:pt idx="561">
                  <c:v>14.05658</c:v>
                </c:pt>
                <c:pt idx="562">
                  <c:v>14.413080000000001</c:v>
                </c:pt>
                <c:pt idx="563">
                  <c:v>14.413080000000001</c:v>
                </c:pt>
                <c:pt idx="564">
                  <c:v>14.260289999999999</c:v>
                </c:pt>
                <c:pt idx="565">
                  <c:v>14.10751</c:v>
                </c:pt>
                <c:pt idx="566">
                  <c:v>14.20936</c:v>
                </c:pt>
                <c:pt idx="567">
                  <c:v>13.750999999999999</c:v>
                </c:pt>
                <c:pt idx="568">
                  <c:v>14.05658</c:v>
                </c:pt>
                <c:pt idx="569">
                  <c:v>13.80193</c:v>
                </c:pt>
                <c:pt idx="570">
                  <c:v>14.158429999999999</c:v>
                </c:pt>
                <c:pt idx="571">
                  <c:v>13.34356</c:v>
                </c:pt>
                <c:pt idx="572">
                  <c:v>14.05658</c:v>
                </c:pt>
                <c:pt idx="573">
                  <c:v>14.10751</c:v>
                </c:pt>
                <c:pt idx="574">
                  <c:v>14.005649999999999</c:v>
                </c:pt>
                <c:pt idx="575">
                  <c:v>13.750999999999999</c:v>
                </c:pt>
                <c:pt idx="576">
                  <c:v>14.05658</c:v>
                </c:pt>
                <c:pt idx="577">
                  <c:v>14.158429999999999</c:v>
                </c:pt>
                <c:pt idx="578">
                  <c:v>14.158429999999999</c:v>
                </c:pt>
                <c:pt idx="579">
                  <c:v>14.260289999999999</c:v>
                </c:pt>
                <c:pt idx="580">
                  <c:v>14.05658</c:v>
                </c:pt>
                <c:pt idx="581">
                  <c:v>14.31122</c:v>
                </c:pt>
                <c:pt idx="582">
                  <c:v>14.005649999999999</c:v>
                </c:pt>
                <c:pt idx="583">
                  <c:v>14.005649999999999</c:v>
                </c:pt>
                <c:pt idx="584">
                  <c:v>13.95472</c:v>
                </c:pt>
                <c:pt idx="585">
                  <c:v>14.005649999999999</c:v>
                </c:pt>
                <c:pt idx="586">
                  <c:v>14.158429999999999</c:v>
                </c:pt>
                <c:pt idx="587">
                  <c:v>14.6168</c:v>
                </c:pt>
                <c:pt idx="588">
                  <c:v>14.005649999999999</c:v>
                </c:pt>
                <c:pt idx="589">
                  <c:v>13.750999999999999</c:v>
                </c:pt>
                <c:pt idx="590">
                  <c:v>13.649139999999999</c:v>
                </c:pt>
                <c:pt idx="591">
                  <c:v>14.10751</c:v>
                </c:pt>
                <c:pt idx="592">
                  <c:v>14.36215</c:v>
                </c:pt>
                <c:pt idx="593">
                  <c:v>13.80193</c:v>
                </c:pt>
                <c:pt idx="594">
                  <c:v>14.31122</c:v>
                </c:pt>
                <c:pt idx="595">
                  <c:v>13.85286</c:v>
                </c:pt>
                <c:pt idx="596">
                  <c:v>14.005649999999999</c:v>
                </c:pt>
                <c:pt idx="597">
                  <c:v>13.80193</c:v>
                </c:pt>
                <c:pt idx="598">
                  <c:v>13.750999999999999</c:v>
                </c:pt>
                <c:pt idx="599">
                  <c:v>13.95472</c:v>
                </c:pt>
                <c:pt idx="600">
                  <c:v>13.903790000000001</c:v>
                </c:pt>
                <c:pt idx="601">
                  <c:v>13.95472</c:v>
                </c:pt>
                <c:pt idx="602">
                  <c:v>14.005649999999999</c:v>
                </c:pt>
                <c:pt idx="603">
                  <c:v>13.750999999999999</c:v>
                </c:pt>
                <c:pt idx="604">
                  <c:v>13.903790000000001</c:v>
                </c:pt>
                <c:pt idx="605">
                  <c:v>13.80193</c:v>
                </c:pt>
                <c:pt idx="606">
                  <c:v>13.547280000000001</c:v>
                </c:pt>
                <c:pt idx="607">
                  <c:v>13.59821</c:v>
                </c:pt>
                <c:pt idx="608">
                  <c:v>13.85286</c:v>
                </c:pt>
                <c:pt idx="609">
                  <c:v>14.05658</c:v>
                </c:pt>
                <c:pt idx="610">
                  <c:v>13.750999999999999</c:v>
                </c:pt>
                <c:pt idx="611">
                  <c:v>14.514939999999999</c:v>
                </c:pt>
                <c:pt idx="612">
                  <c:v>14.05658</c:v>
                </c:pt>
                <c:pt idx="613">
                  <c:v>14.005649999999999</c:v>
                </c:pt>
                <c:pt idx="614">
                  <c:v>14.05658</c:v>
                </c:pt>
                <c:pt idx="615">
                  <c:v>13.95472</c:v>
                </c:pt>
                <c:pt idx="616">
                  <c:v>13.59821</c:v>
                </c:pt>
                <c:pt idx="617">
                  <c:v>13.85286</c:v>
                </c:pt>
                <c:pt idx="618">
                  <c:v>14.10751</c:v>
                </c:pt>
                <c:pt idx="619">
                  <c:v>13.95472</c:v>
                </c:pt>
                <c:pt idx="620">
                  <c:v>14.36215</c:v>
                </c:pt>
                <c:pt idx="621">
                  <c:v>13.903790000000001</c:v>
                </c:pt>
                <c:pt idx="622">
                  <c:v>13.547280000000001</c:v>
                </c:pt>
                <c:pt idx="623">
                  <c:v>13.80193</c:v>
                </c:pt>
                <c:pt idx="624">
                  <c:v>14.158429999999999</c:v>
                </c:pt>
                <c:pt idx="625">
                  <c:v>14.05658</c:v>
                </c:pt>
                <c:pt idx="626">
                  <c:v>14.20936</c:v>
                </c:pt>
                <c:pt idx="627">
                  <c:v>13.903790000000001</c:v>
                </c:pt>
                <c:pt idx="628">
                  <c:v>14.20936</c:v>
                </c:pt>
                <c:pt idx="629">
                  <c:v>13.750999999999999</c:v>
                </c:pt>
                <c:pt idx="630">
                  <c:v>14.005649999999999</c:v>
                </c:pt>
                <c:pt idx="631">
                  <c:v>14.05658</c:v>
                </c:pt>
                <c:pt idx="632">
                  <c:v>14.10751</c:v>
                </c:pt>
                <c:pt idx="633">
                  <c:v>14.005649999999999</c:v>
                </c:pt>
                <c:pt idx="634">
                  <c:v>13.80193</c:v>
                </c:pt>
                <c:pt idx="635">
                  <c:v>13.95472</c:v>
                </c:pt>
                <c:pt idx="636">
                  <c:v>14.05658</c:v>
                </c:pt>
                <c:pt idx="637">
                  <c:v>13.95472</c:v>
                </c:pt>
                <c:pt idx="638">
                  <c:v>14.05658</c:v>
                </c:pt>
                <c:pt idx="639">
                  <c:v>13.649139999999999</c:v>
                </c:pt>
                <c:pt idx="640">
                  <c:v>14.10751</c:v>
                </c:pt>
                <c:pt idx="641">
                  <c:v>13.547280000000001</c:v>
                </c:pt>
                <c:pt idx="642">
                  <c:v>14.005649999999999</c:v>
                </c:pt>
                <c:pt idx="643">
                  <c:v>13.95472</c:v>
                </c:pt>
                <c:pt idx="644">
                  <c:v>13.95472</c:v>
                </c:pt>
                <c:pt idx="645">
                  <c:v>13.95472</c:v>
                </c:pt>
                <c:pt idx="646">
                  <c:v>14.6168</c:v>
                </c:pt>
                <c:pt idx="647">
                  <c:v>14.158429999999999</c:v>
                </c:pt>
                <c:pt idx="648">
                  <c:v>14.005649999999999</c:v>
                </c:pt>
                <c:pt idx="649">
                  <c:v>14.6168</c:v>
                </c:pt>
                <c:pt idx="650">
                  <c:v>13.95472</c:v>
                </c:pt>
                <c:pt idx="651">
                  <c:v>14.005649999999999</c:v>
                </c:pt>
                <c:pt idx="652">
                  <c:v>13.750999999999999</c:v>
                </c:pt>
                <c:pt idx="653">
                  <c:v>13.85286</c:v>
                </c:pt>
                <c:pt idx="654">
                  <c:v>14.05658</c:v>
                </c:pt>
                <c:pt idx="655">
                  <c:v>13.750999999999999</c:v>
                </c:pt>
                <c:pt idx="656">
                  <c:v>14.10751</c:v>
                </c:pt>
                <c:pt idx="657">
                  <c:v>13.70007</c:v>
                </c:pt>
                <c:pt idx="658">
                  <c:v>14.158429999999999</c:v>
                </c:pt>
                <c:pt idx="659">
                  <c:v>13.903790000000001</c:v>
                </c:pt>
                <c:pt idx="660">
                  <c:v>13.649139999999999</c:v>
                </c:pt>
                <c:pt idx="661">
                  <c:v>14.158429999999999</c:v>
                </c:pt>
                <c:pt idx="662">
                  <c:v>14.10751</c:v>
                </c:pt>
                <c:pt idx="663">
                  <c:v>14.10751</c:v>
                </c:pt>
                <c:pt idx="664">
                  <c:v>14.20936</c:v>
                </c:pt>
                <c:pt idx="665">
                  <c:v>14.31122</c:v>
                </c:pt>
                <c:pt idx="666">
                  <c:v>13.903790000000001</c:v>
                </c:pt>
                <c:pt idx="667">
                  <c:v>14.05658</c:v>
                </c:pt>
                <c:pt idx="668">
                  <c:v>13.750999999999999</c:v>
                </c:pt>
                <c:pt idx="669">
                  <c:v>14.20936</c:v>
                </c:pt>
                <c:pt idx="670">
                  <c:v>13.903790000000001</c:v>
                </c:pt>
                <c:pt idx="671">
                  <c:v>14.260289999999999</c:v>
                </c:pt>
                <c:pt idx="672">
                  <c:v>14.260289999999999</c:v>
                </c:pt>
                <c:pt idx="673">
                  <c:v>13.80193</c:v>
                </c:pt>
                <c:pt idx="674">
                  <c:v>13.95472</c:v>
                </c:pt>
                <c:pt idx="675">
                  <c:v>13.95472</c:v>
                </c:pt>
                <c:pt idx="676">
                  <c:v>14.05658</c:v>
                </c:pt>
                <c:pt idx="677">
                  <c:v>14.05658</c:v>
                </c:pt>
                <c:pt idx="678">
                  <c:v>13.750999999999999</c:v>
                </c:pt>
                <c:pt idx="679">
                  <c:v>13.80193</c:v>
                </c:pt>
                <c:pt idx="680">
                  <c:v>13.80193</c:v>
                </c:pt>
                <c:pt idx="681">
                  <c:v>13.80193</c:v>
                </c:pt>
                <c:pt idx="682">
                  <c:v>13.95472</c:v>
                </c:pt>
                <c:pt idx="683">
                  <c:v>13.59821</c:v>
                </c:pt>
                <c:pt idx="684">
                  <c:v>13.44542</c:v>
                </c:pt>
                <c:pt idx="685">
                  <c:v>13.80193</c:v>
                </c:pt>
                <c:pt idx="686">
                  <c:v>13.95472</c:v>
                </c:pt>
                <c:pt idx="687">
                  <c:v>14.514939999999999</c:v>
                </c:pt>
                <c:pt idx="688">
                  <c:v>14.514939999999999</c:v>
                </c:pt>
                <c:pt idx="689">
                  <c:v>14.005649999999999</c:v>
                </c:pt>
                <c:pt idx="690">
                  <c:v>13.649139999999999</c:v>
                </c:pt>
                <c:pt idx="691">
                  <c:v>14.260289999999999</c:v>
                </c:pt>
                <c:pt idx="692">
                  <c:v>13.80193</c:v>
                </c:pt>
                <c:pt idx="693">
                  <c:v>13.903790000000001</c:v>
                </c:pt>
                <c:pt idx="694">
                  <c:v>13.70007</c:v>
                </c:pt>
                <c:pt idx="695">
                  <c:v>14.20936</c:v>
                </c:pt>
                <c:pt idx="696">
                  <c:v>13.70007</c:v>
                </c:pt>
                <c:pt idx="697">
                  <c:v>13.49635</c:v>
                </c:pt>
                <c:pt idx="698">
                  <c:v>13.59821</c:v>
                </c:pt>
                <c:pt idx="699">
                  <c:v>13.903790000000001</c:v>
                </c:pt>
                <c:pt idx="700">
                  <c:v>13.750999999999999</c:v>
                </c:pt>
                <c:pt idx="701">
                  <c:v>13.70007</c:v>
                </c:pt>
                <c:pt idx="702">
                  <c:v>13.70007</c:v>
                </c:pt>
                <c:pt idx="703">
                  <c:v>13.750999999999999</c:v>
                </c:pt>
                <c:pt idx="704">
                  <c:v>13.750999999999999</c:v>
                </c:pt>
                <c:pt idx="705">
                  <c:v>13.547280000000001</c:v>
                </c:pt>
                <c:pt idx="706">
                  <c:v>14.005649999999999</c:v>
                </c:pt>
                <c:pt idx="707">
                  <c:v>13.649139999999999</c:v>
                </c:pt>
                <c:pt idx="708">
                  <c:v>13.292630000000001</c:v>
                </c:pt>
                <c:pt idx="709">
                  <c:v>13.547280000000001</c:v>
                </c:pt>
                <c:pt idx="710">
                  <c:v>13.903790000000001</c:v>
                </c:pt>
                <c:pt idx="711">
                  <c:v>14.05658</c:v>
                </c:pt>
                <c:pt idx="712">
                  <c:v>13.80193</c:v>
                </c:pt>
                <c:pt idx="713">
                  <c:v>13.44542</c:v>
                </c:pt>
                <c:pt idx="714">
                  <c:v>13.70007</c:v>
                </c:pt>
                <c:pt idx="715">
                  <c:v>13.85286</c:v>
                </c:pt>
                <c:pt idx="716">
                  <c:v>13.59821</c:v>
                </c:pt>
                <c:pt idx="717">
                  <c:v>13.750999999999999</c:v>
                </c:pt>
                <c:pt idx="718">
                  <c:v>13.49635</c:v>
                </c:pt>
                <c:pt idx="719">
                  <c:v>13.649139999999999</c:v>
                </c:pt>
                <c:pt idx="720">
                  <c:v>13.903790000000001</c:v>
                </c:pt>
                <c:pt idx="721">
                  <c:v>13.80193</c:v>
                </c:pt>
                <c:pt idx="722">
                  <c:v>13.59821</c:v>
                </c:pt>
                <c:pt idx="723">
                  <c:v>13.649139999999999</c:v>
                </c:pt>
                <c:pt idx="724">
                  <c:v>13.649139999999999</c:v>
                </c:pt>
                <c:pt idx="725">
                  <c:v>13.903790000000001</c:v>
                </c:pt>
                <c:pt idx="726">
                  <c:v>13.95472</c:v>
                </c:pt>
                <c:pt idx="727">
                  <c:v>13.750999999999999</c:v>
                </c:pt>
                <c:pt idx="728">
                  <c:v>14.005649999999999</c:v>
                </c:pt>
                <c:pt idx="729">
                  <c:v>14.10751</c:v>
                </c:pt>
                <c:pt idx="730">
                  <c:v>13.80193</c:v>
                </c:pt>
                <c:pt idx="731">
                  <c:v>14.20936</c:v>
                </c:pt>
                <c:pt idx="732">
                  <c:v>13.649139999999999</c:v>
                </c:pt>
                <c:pt idx="733">
                  <c:v>13.95472</c:v>
                </c:pt>
                <c:pt idx="734">
                  <c:v>13.649139999999999</c:v>
                </c:pt>
                <c:pt idx="735">
                  <c:v>13.49635</c:v>
                </c:pt>
                <c:pt idx="736">
                  <c:v>13.750999999999999</c:v>
                </c:pt>
                <c:pt idx="737">
                  <c:v>14.158429999999999</c:v>
                </c:pt>
                <c:pt idx="738">
                  <c:v>13.80193</c:v>
                </c:pt>
                <c:pt idx="739">
                  <c:v>13.903790000000001</c:v>
                </c:pt>
                <c:pt idx="740">
                  <c:v>13.85286</c:v>
                </c:pt>
                <c:pt idx="741">
                  <c:v>14.05658</c:v>
                </c:pt>
                <c:pt idx="742">
                  <c:v>14.005649999999999</c:v>
                </c:pt>
                <c:pt idx="743">
                  <c:v>14.005649999999999</c:v>
                </c:pt>
                <c:pt idx="744">
                  <c:v>13.903790000000001</c:v>
                </c:pt>
                <c:pt idx="745">
                  <c:v>13.85286</c:v>
                </c:pt>
                <c:pt idx="746">
                  <c:v>13.59821</c:v>
                </c:pt>
                <c:pt idx="747">
                  <c:v>13.750999999999999</c:v>
                </c:pt>
                <c:pt idx="748">
                  <c:v>13.59821</c:v>
                </c:pt>
                <c:pt idx="749">
                  <c:v>13.2417</c:v>
                </c:pt>
                <c:pt idx="750">
                  <c:v>14.31122</c:v>
                </c:pt>
                <c:pt idx="751">
                  <c:v>13.85286</c:v>
                </c:pt>
                <c:pt idx="752">
                  <c:v>14.005649999999999</c:v>
                </c:pt>
                <c:pt idx="753">
                  <c:v>14.05658</c:v>
                </c:pt>
                <c:pt idx="754">
                  <c:v>14.05658</c:v>
                </c:pt>
                <c:pt idx="755">
                  <c:v>13.49635</c:v>
                </c:pt>
                <c:pt idx="756">
                  <c:v>13.70007</c:v>
                </c:pt>
                <c:pt idx="757">
                  <c:v>13.95472</c:v>
                </c:pt>
                <c:pt idx="758">
                  <c:v>13.59821</c:v>
                </c:pt>
                <c:pt idx="759">
                  <c:v>13.70007</c:v>
                </c:pt>
                <c:pt idx="760">
                  <c:v>14.158429999999999</c:v>
                </c:pt>
                <c:pt idx="761">
                  <c:v>13.44542</c:v>
                </c:pt>
                <c:pt idx="762">
                  <c:v>13.750999999999999</c:v>
                </c:pt>
                <c:pt idx="763">
                  <c:v>13.903790000000001</c:v>
                </c:pt>
                <c:pt idx="764">
                  <c:v>13.547280000000001</c:v>
                </c:pt>
                <c:pt idx="765">
                  <c:v>13.750999999999999</c:v>
                </c:pt>
                <c:pt idx="766">
                  <c:v>13.85286</c:v>
                </c:pt>
                <c:pt idx="767">
                  <c:v>13.70007</c:v>
                </c:pt>
                <c:pt idx="768">
                  <c:v>13.547280000000001</c:v>
                </c:pt>
                <c:pt idx="769">
                  <c:v>14.20936</c:v>
                </c:pt>
                <c:pt idx="770">
                  <c:v>13.70007</c:v>
                </c:pt>
                <c:pt idx="771">
                  <c:v>13.70007</c:v>
                </c:pt>
                <c:pt idx="772">
                  <c:v>14.20936</c:v>
                </c:pt>
                <c:pt idx="773">
                  <c:v>14.10751</c:v>
                </c:pt>
                <c:pt idx="774">
                  <c:v>14.31122</c:v>
                </c:pt>
                <c:pt idx="775">
                  <c:v>13.85286</c:v>
                </c:pt>
                <c:pt idx="776">
                  <c:v>13.80193</c:v>
                </c:pt>
                <c:pt idx="777">
                  <c:v>13.95472</c:v>
                </c:pt>
                <c:pt idx="778">
                  <c:v>13.34356</c:v>
                </c:pt>
                <c:pt idx="779">
                  <c:v>13.44542</c:v>
                </c:pt>
                <c:pt idx="780">
                  <c:v>13.85286</c:v>
                </c:pt>
                <c:pt idx="781">
                  <c:v>13.49635</c:v>
                </c:pt>
                <c:pt idx="782">
                  <c:v>13.649139999999999</c:v>
                </c:pt>
                <c:pt idx="783">
                  <c:v>13.44542</c:v>
                </c:pt>
                <c:pt idx="784">
                  <c:v>13.85286</c:v>
                </c:pt>
                <c:pt idx="785">
                  <c:v>13.70007</c:v>
                </c:pt>
                <c:pt idx="786">
                  <c:v>13.34356</c:v>
                </c:pt>
                <c:pt idx="787">
                  <c:v>13.80193</c:v>
                </c:pt>
                <c:pt idx="788">
                  <c:v>13.85286</c:v>
                </c:pt>
                <c:pt idx="789">
                  <c:v>13.34356</c:v>
                </c:pt>
                <c:pt idx="790">
                  <c:v>13.649139999999999</c:v>
                </c:pt>
                <c:pt idx="791">
                  <c:v>13.80193</c:v>
                </c:pt>
                <c:pt idx="792">
                  <c:v>13.85286</c:v>
                </c:pt>
                <c:pt idx="793">
                  <c:v>13.85286</c:v>
                </c:pt>
                <c:pt idx="794">
                  <c:v>13.903790000000001</c:v>
                </c:pt>
                <c:pt idx="795">
                  <c:v>13.95472</c:v>
                </c:pt>
                <c:pt idx="796">
                  <c:v>13.59821</c:v>
                </c:pt>
                <c:pt idx="797">
                  <c:v>14.260289999999999</c:v>
                </c:pt>
                <c:pt idx="798">
                  <c:v>13.59821</c:v>
                </c:pt>
                <c:pt idx="799">
                  <c:v>13.70007</c:v>
                </c:pt>
                <c:pt idx="800">
                  <c:v>13.903790000000001</c:v>
                </c:pt>
                <c:pt idx="801">
                  <c:v>13.85286</c:v>
                </c:pt>
                <c:pt idx="802">
                  <c:v>13.750999999999999</c:v>
                </c:pt>
                <c:pt idx="803">
                  <c:v>13.903790000000001</c:v>
                </c:pt>
                <c:pt idx="804">
                  <c:v>13.547280000000001</c:v>
                </c:pt>
                <c:pt idx="805">
                  <c:v>13.85286</c:v>
                </c:pt>
                <c:pt idx="806">
                  <c:v>13.903790000000001</c:v>
                </c:pt>
                <c:pt idx="807">
                  <c:v>13.80193</c:v>
                </c:pt>
                <c:pt idx="808">
                  <c:v>13.95472</c:v>
                </c:pt>
                <c:pt idx="809">
                  <c:v>13.903790000000001</c:v>
                </c:pt>
                <c:pt idx="810">
                  <c:v>13.95472</c:v>
                </c:pt>
                <c:pt idx="811">
                  <c:v>13.49635</c:v>
                </c:pt>
                <c:pt idx="812">
                  <c:v>13.547280000000001</c:v>
                </c:pt>
                <c:pt idx="813">
                  <c:v>14.005649999999999</c:v>
                </c:pt>
                <c:pt idx="814">
                  <c:v>13.547280000000001</c:v>
                </c:pt>
                <c:pt idx="815">
                  <c:v>13.547280000000001</c:v>
                </c:pt>
                <c:pt idx="816">
                  <c:v>13.85286</c:v>
                </c:pt>
                <c:pt idx="817">
                  <c:v>13.394489999999999</c:v>
                </c:pt>
                <c:pt idx="818">
                  <c:v>13.70007</c:v>
                </c:pt>
                <c:pt idx="819">
                  <c:v>13.649139999999999</c:v>
                </c:pt>
                <c:pt idx="820">
                  <c:v>13.80193</c:v>
                </c:pt>
                <c:pt idx="821">
                  <c:v>13.49635</c:v>
                </c:pt>
                <c:pt idx="822">
                  <c:v>13.13984</c:v>
                </c:pt>
                <c:pt idx="823">
                  <c:v>13.85286</c:v>
                </c:pt>
                <c:pt idx="824">
                  <c:v>13.649139999999999</c:v>
                </c:pt>
                <c:pt idx="825">
                  <c:v>13.750999999999999</c:v>
                </c:pt>
                <c:pt idx="826">
                  <c:v>13.649139999999999</c:v>
                </c:pt>
                <c:pt idx="827">
                  <c:v>14.31122</c:v>
                </c:pt>
                <c:pt idx="828">
                  <c:v>13.95472</c:v>
                </c:pt>
                <c:pt idx="829">
                  <c:v>13.59821</c:v>
                </c:pt>
                <c:pt idx="830">
                  <c:v>13.49635</c:v>
                </c:pt>
                <c:pt idx="831">
                  <c:v>13.85286</c:v>
                </c:pt>
                <c:pt idx="832">
                  <c:v>14.10751</c:v>
                </c:pt>
                <c:pt idx="833">
                  <c:v>13.394489999999999</c:v>
                </c:pt>
                <c:pt idx="834">
                  <c:v>13.70007</c:v>
                </c:pt>
                <c:pt idx="835">
                  <c:v>13.649139999999999</c:v>
                </c:pt>
                <c:pt idx="836">
                  <c:v>13.49635</c:v>
                </c:pt>
                <c:pt idx="837">
                  <c:v>13.649139999999999</c:v>
                </c:pt>
                <c:pt idx="838">
                  <c:v>13.34356</c:v>
                </c:pt>
                <c:pt idx="839">
                  <c:v>13.750999999999999</c:v>
                </c:pt>
                <c:pt idx="840">
                  <c:v>13.649139999999999</c:v>
                </c:pt>
                <c:pt idx="841">
                  <c:v>13.547280000000001</c:v>
                </c:pt>
                <c:pt idx="842">
                  <c:v>13.59821</c:v>
                </c:pt>
                <c:pt idx="843">
                  <c:v>13.394489999999999</c:v>
                </c:pt>
                <c:pt idx="844">
                  <c:v>13.59821</c:v>
                </c:pt>
                <c:pt idx="845">
                  <c:v>13.85286</c:v>
                </c:pt>
                <c:pt idx="846">
                  <c:v>13.649139999999999</c:v>
                </c:pt>
                <c:pt idx="847">
                  <c:v>13.59821</c:v>
                </c:pt>
                <c:pt idx="848">
                  <c:v>14.05658</c:v>
                </c:pt>
                <c:pt idx="849">
                  <c:v>13.903790000000001</c:v>
                </c:pt>
                <c:pt idx="850">
                  <c:v>13.70007</c:v>
                </c:pt>
                <c:pt idx="851">
                  <c:v>13.59821</c:v>
                </c:pt>
                <c:pt idx="852">
                  <c:v>14.05658</c:v>
                </c:pt>
                <c:pt idx="853">
                  <c:v>13.59821</c:v>
                </c:pt>
                <c:pt idx="854">
                  <c:v>13.547280000000001</c:v>
                </c:pt>
                <c:pt idx="855">
                  <c:v>13.85286</c:v>
                </c:pt>
                <c:pt idx="856">
                  <c:v>13.547280000000001</c:v>
                </c:pt>
                <c:pt idx="857">
                  <c:v>13.649139999999999</c:v>
                </c:pt>
                <c:pt idx="858">
                  <c:v>13.649139999999999</c:v>
                </c:pt>
                <c:pt idx="859">
                  <c:v>13.70007</c:v>
                </c:pt>
                <c:pt idx="860">
                  <c:v>13.49635</c:v>
                </c:pt>
                <c:pt idx="861">
                  <c:v>13.394489999999999</c:v>
                </c:pt>
                <c:pt idx="862">
                  <c:v>13.292630000000001</c:v>
                </c:pt>
                <c:pt idx="863">
                  <c:v>13.44542</c:v>
                </c:pt>
                <c:pt idx="864">
                  <c:v>14.005649999999999</c:v>
                </c:pt>
                <c:pt idx="865">
                  <c:v>13.59821</c:v>
                </c:pt>
                <c:pt idx="866">
                  <c:v>13.903790000000001</c:v>
                </c:pt>
                <c:pt idx="867">
                  <c:v>13.80193</c:v>
                </c:pt>
                <c:pt idx="868">
                  <c:v>13.49635</c:v>
                </c:pt>
                <c:pt idx="869">
                  <c:v>13.903790000000001</c:v>
                </c:pt>
                <c:pt idx="870">
                  <c:v>13.70007</c:v>
                </c:pt>
                <c:pt idx="871">
                  <c:v>13.903790000000001</c:v>
                </c:pt>
                <c:pt idx="872">
                  <c:v>14.005649999999999</c:v>
                </c:pt>
                <c:pt idx="873">
                  <c:v>13.59821</c:v>
                </c:pt>
                <c:pt idx="874">
                  <c:v>13.292630000000001</c:v>
                </c:pt>
                <c:pt idx="875">
                  <c:v>13.85286</c:v>
                </c:pt>
                <c:pt idx="876">
                  <c:v>13.649139999999999</c:v>
                </c:pt>
                <c:pt idx="877">
                  <c:v>13.292630000000001</c:v>
                </c:pt>
                <c:pt idx="878">
                  <c:v>13.649139999999999</c:v>
                </c:pt>
                <c:pt idx="879">
                  <c:v>13.49635</c:v>
                </c:pt>
                <c:pt idx="880">
                  <c:v>13.95472</c:v>
                </c:pt>
                <c:pt idx="881">
                  <c:v>13.85286</c:v>
                </c:pt>
                <c:pt idx="882">
                  <c:v>13.85286</c:v>
                </c:pt>
                <c:pt idx="883">
                  <c:v>13.49635</c:v>
                </c:pt>
                <c:pt idx="884">
                  <c:v>13.649139999999999</c:v>
                </c:pt>
                <c:pt idx="885">
                  <c:v>13.44542</c:v>
                </c:pt>
                <c:pt idx="886">
                  <c:v>13.649139999999999</c:v>
                </c:pt>
                <c:pt idx="887">
                  <c:v>13.649139999999999</c:v>
                </c:pt>
                <c:pt idx="888">
                  <c:v>13.547280000000001</c:v>
                </c:pt>
                <c:pt idx="889">
                  <c:v>13.80193</c:v>
                </c:pt>
                <c:pt idx="890">
                  <c:v>13.80193</c:v>
                </c:pt>
                <c:pt idx="891">
                  <c:v>14.05658</c:v>
                </c:pt>
                <c:pt idx="892">
                  <c:v>13.649139999999999</c:v>
                </c:pt>
                <c:pt idx="893">
                  <c:v>13.85286</c:v>
                </c:pt>
                <c:pt idx="894">
                  <c:v>13.34356</c:v>
                </c:pt>
                <c:pt idx="895">
                  <c:v>13.59821</c:v>
                </c:pt>
                <c:pt idx="896">
                  <c:v>13.547280000000001</c:v>
                </c:pt>
                <c:pt idx="897">
                  <c:v>13.80193</c:v>
                </c:pt>
                <c:pt idx="898">
                  <c:v>13.394489999999999</c:v>
                </c:pt>
                <c:pt idx="899">
                  <c:v>13.547280000000001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0A-46BE-A549-A9B19A3BE6DF}"/>
            </c:ext>
          </c:extLst>
        </c:ser>
        <c:ser>
          <c:idx val="7"/>
          <c:order val="7"/>
          <c:tx>
            <c:v>Tøyning 8 d=3,75m DSS statisk udrenert.xlsm_Q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'Samlede data'!$O$2:$O$10</c:f>
              <c:numCache>
                <c:formatCode>General</c:formatCode>
                <c:ptCount val="9"/>
                <c:pt idx="0">
                  <c:v>0.40743699999999999</c:v>
                </c:pt>
                <c:pt idx="1">
                  <c:v>0.52627299999999999</c:v>
                </c:pt>
                <c:pt idx="2">
                  <c:v>0.72999133333333333</c:v>
                </c:pt>
                <c:pt idx="3">
                  <c:v>0.83185066666666663</c:v>
                </c:pt>
                <c:pt idx="4">
                  <c:v>1.137428333333333</c:v>
                </c:pt>
                <c:pt idx="5">
                  <c:v>1.4769593333333331</c:v>
                </c:pt>
                <c:pt idx="6">
                  <c:v>1.833466666666667</c:v>
                </c:pt>
                <c:pt idx="7">
                  <c:v>2.1390443333333331</c:v>
                </c:pt>
              </c:numCache>
            </c:numRef>
          </c:xVal>
          <c:yVal>
            <c:numRef>
              <c:f>'Samlede data'!$P$2:$P$10</c:f>
              <c:numCache>
                <c:formatCode>General</c:formatCode>
                <c:ptCount val="9"/>
                <c:pt idx="0">
                  <c:v>14.71866</c:v>
                </c:pt>
                <c:pt idx="1">
                  <c:v>14.514939999999999</c:v>
                </c:pt>
                <c:pt idx="2">
                  <c:v>14.49796666666667</c:v>
                </c:pt>
                <c:pt idx="3">
                  <c:v>14.514939999999999</c:v>
                </c:pt>
                <c:pt idx="4">
                  <c:v>14.243313333333329</c:v>
                </c:pt>
                <c:pt idx="5">
                  <c:v>14.05657666666667</c:v>
                </c:pt>
                <c:pt idx="6">
                  <c:v>14.090526666666671</c:v>
                </c:pt>
                <c:pt idx="7">
                  <c:v>13.93774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80A-46BE-A549-A9B19A3BE6DF}"/>
            </c:ext>
          </c:extLst>
        </c:ser>
        <c:ser>
          <c:idx val="8"/>
          <c:order val="8"/>
          <c:tx>
            <c:v>15 d=2,6m DSS statisk udrenert.xlsm_Q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'Samlede data'!$R$2:$R$901</c:f>
              <c:numCache>
                <c:formatCode>General</c:formatCode>
                <c:ptCount val="900"/>
                <c:pt idx="0">
                  <c:v>1.0695220000000001</c:v>
                </c:pt>
                <c:pt idx="1">
                  <c:v>1.409052666666667</c:v>
                </c:pt>
                <c:pt idx="2">
                  <c:v>1.612771333333334</c:v>
                </c:pt>
                <c:pt idx="3">
                  <c:v>1.8164899999999999</c:v>
                </c:pt>
                <c:pt idx="4">
                  <c:v>1.9353256666666669</c:v>
                </c:pt>
                <c:pt idx="5">
                  <c:v>2.0541613333333339</c:v>
                </c:pt>
                <c:pt idx="6">
                  <c:v>2.156020666666667</c:v>
                </c:pt>
                <c:pt idx="7">
                  <c:v>2.274856666666667</c:v>
                </c:pt>
                <c:pt idx="8">
                  <c:v>2.3767160000000001</c:v>
                </c:pt>
                <c:pt idx="9">
                  <c:v>2.393692333333334</c:v>
                </c:pt>
                <c:pt idx="10">
                  <c:v>2.5125280000000001</c:v>
                </c:pt>
                <c:pt idx="11">
                  <c:v>2.546481</c:v>
                </c:pt>
                <c:pt idx="12">
                  <c:v>2.6313636666666671</c:v>
                </c:pt>
                <c:pt idx="13">
                  <c:v>2.6143869999999998</c:v>
                </c:pt>
                <c:pt idx="14">
                  <c:v>2.665316666666667</c:v>
                </c:pt>
                <c:pt idx="15">
                  <c:v>2.6483403333333331</c:v>
                </c:pt>
                <c:pt idx="16">
                  <c:v>2.6822936666666659</c:v>
                </c:pt>
                <c:pt idx="17">
                  <c:v>2.6992703333333332</c:v>
                </c:pt>
                <c:pt idx="18">
                  <c:v>2.7841529999999999</c:v>
                </c:pt>
                <c:pt idx="19">
                  <c:v>2.7841529999999999</c:v>
                </c:pt>
                <c:pt idx="20">
                  <c:v>2.8011293333333329</c:v>
                </c:pt>
                <c:pt idx="21">
                  <c:v>2.8520590000000001</c:v>
                </c:pt>
                <c:pt idx="22">
                  <c:v>2.9539179999999998</c:v>
                </c:pt>
                <c:pt idx="23">
                  <c:v>3.004847666666667</c:v>
                </c:pt>
                <c:pt idx="24">
                  <c:v>3.004847666666667</c:v>
                </c:pt>
                <c:pt idx="25">
                  <c:v>2.9708946666666658</c:v>
                </c:pt>
                <c:pt idx="26">
                  <c:v>2.9878713333333331</c:v>
                </c:pt>
                <c:pt idx="27">
                  <c:v>3.0388009999999999</c:v>
                </c:pt>
                <c:pt idx="28">
                  <c:v>3.0897306666666671</c:v>
                </c:pt>
                <c:pt idx="29">
                  <c:v>3.123683666666667</c:v>
                </c:pt>
                <c:pt idx="30">
                  <c:v>3.1067070000000001</c:v>
                </c:pt>
                <c:pt idx="31">
                  <c:v>3.1067070000000001</c:v>
                </c:pt>
                <c:pt idx="32">
                  <c:v>3.123683666666667</c:v>
                </c:pt>
                <c:pt idx="33">
                  <c:v>3.157636666666666</c:v>
                </c:pt>
                <c:pt idx="34">
                  <c:v>3.157636666666666</c:v>
                </c:pt>
                <c:pt idx="35">
                  <c:v>3.157636666666666</c:v>
                </c:pt>
                <c:pt idx="36">
                  <c:v>3.0897306666666671</c:v>
                </c:pt>
                <c:pt idx="37">
                  <c:v>3.123683666666667</c:v>
                </c:pt>
                <c:pt idx="38">
                  <c:v>3.14066</c:v>
                </c:pt>
                <c:pt idx="39">
                  <c:v>3.2085659999999998</c:v>
                </c:pt>
                <c:pt idx="40">
                  <c:v>3.174612999999999</c:v>
                </c:pt>
                <c:pt idx="41">
                  <c:v>3.2085663333333332</c:v>
                </c:pt>
                <c:pt idx="42">
                  <c:v>3.2594959999999999</c:v>
                </c:pt>
                <c:pt idx="43">
                  <c:v>3.327402333333334</c:v>
                </c:pt>
                <c:pt idx="44">
                  <c:v>3.3104256666666672</c:v>
                </c:pt>
                <c:pt idx="45">
                  <c:v>3.2594959999999999</c:v>
                </c:pt>
                <c:pt idx="46">
                  <c:v>3.242519333333334</c:v>
                </c:pt>
                <c:pt idx="47">
                  <c:v>3.276472333333333</c:v>
                </c:pt>
                <c:pt idx="48">
                  <c:v>3.3104256666666672</c:v>
                </c:pt>
                <c:pt idx="49">
                  <c:v>3.3443786666666671</c:v>
                </c:pt>
                <c:pt idx="50">
                  <c:v>3.3953083333333338</c:v>
                </c:pt>
                <c:pt idx="51">
                  <c:v>3.378331666666667</c:v>
                </c:pt>
                <c:pt idx="52">
                  <c:v>3.361355333333333</c:v>
                </c:pt>
                <c:pt idx="53">
                  <c:v>3.3104256666666672</c:v>
                </c:pt>
                <c:pt idx="54">
                  <c:v>3.361355333333333</c:v>
                </c:pt>
                <c:pt idx="55">
                  <c:v>3.4122846666666669</c:v>
                </c:pt>
                <c:pt idx="56">
                  <c:v>3.4292613333333328</c:v>
                </c:pt>
                <c:pt idx="57">
                  <c:v>3.412284666666666</c:v>
                </c:pt>
                <c:pt idx="58">
                  <c:v>3.378331666666667</c:v>
                </c:pt>
                <c:pt idx="59">
                  <c:v>3.378331666666667</c:v>
                </c:pt>
                <c:pt idx="60">
                  <c:v>3.361355333333333</c:v>
                </c:pt>
                <c:pt idx="61">
                  <c:v>3.3953083333333338</c:v>
                </c:pt>
                <c:pt idx="62">
                  <c:v>3.4292613333333328</c:v>
                </c:pt>
                <c:pt idx="63">
                  <c:v>3.4801906666666671</c:v>
                </c:pt>
                <c:pt idx="64">
                  <c:v>3.4462376666666672</c:v>
                </c:pt>
                <c:pt idx="65">
                  <c:v>3.4292609999999999</c:v>
                </c:pt>
                <c:pt idx="66">
                  <c:v>3.4292609999999999</c:v>
                </c:pt>
                <c:pt idx="67">
                  <c:v>3.4632139999999989</c:v>
                </c:pt>
                <c:pt idx="68">
                  <c:v>3.4801906666666671</c:v>
                </c:pt>
                <c:pt idx="69">
                  <c:v>3.497167333333334</c:v>
                </c:pt>
                <c:pt idx="70">
                  <c:v>3.497167333333334</c:v>
                </c:pt>
                <c:pt idx="71">
                  <c:v>3.497167333333334</c:v>
                </c:pt>
                <c:pt idx="72">
                  <c:v>3.497167333333334</c:v>
                </c:pt>
                <c:pt idx="73">
                  <c:v>3.5650736666666671</c:v>
                </c:pt>
                <c:pt idx="74">
                  <c:v>3.5650736666666671</c:v>
                </c:pt>
                <c:pt idx="75">
                  <c:v>3.5480969999999998</c:v>
                </c:pt>
                <c:pt idx="76">
                  <c:v>3.5141439999999999</c:v>
                </c:pt>
                <c:pt idx="77">
                  <c:v>3.5480969999999998</c:v>
                </c:pt>
                <c:pt idx="78">
                  <c:v>3.599026666666667</c:v>
                </c:pt>
                <c:pt idx="79">
                  <c:v>3.5650733333333329</c:v>
                </c:pt>
                <c:pt idx="80">
                  <c:v>3.514143666666667</c:v>
                </c:pt>
                <c:pt idx="81">
                  <c:v>3.514143666666667</c:v>
                </c:pt>
                <c:pt idx="82">
                  <c:v>3.514143666666667</c:v>
                </c:pt>
                <c:pt idx="83">
                  <c:v>3.5820500000000002</c:v>
                </c:pt>
                <c:pt idx="84">
                  <c:v>3.5650736666666671</c:v>
                </c:pt>
                <c:pt idx="85">
                  <c:v>3.599027</c:v>
                </c:pt>
                <c:pt idx="86">
                  <c:v>3.582050333333334</c:v>
                </c:pt>
                <c:pt idx="87">
                  <c:v>3.6329799999999999</c:v>
                </c:pt>
                <c:pt idx="88">
                  <c:v>3.6499563333333329</c:v>
                </c:pt>
                <c:pt idx="89">
                  <c:v>3.6329799999999999</c:v>
                </c:pt>
                <c:pt idx="90">
                  <c:v>3.616003333333333</c:v>
                </c:pt>
                <c:pt idx="91">
                  <c:v>3.616003333333333</c:v>
                </c:pt>
                <c:pt idx="92">
                  <c:v>3.616003333333333</c:v>
                </c:pt>
                <c:pt idx="93">
                  <c:v>3.599026666666667</c:v>
                </c:pt>
                <c:pt idx="94">
                  <c:v>3.6669330000000002</c:v>
                </c:pt>
                <c:pt idx="95">
                  <c:v>3.6839093333333341</c:v>
                </c:pt>
                <c:pt idx="96">
                  <c:v>3.6669330000000002</c:v>
                </c:pt>
                <c:pt idx="97">
                  <c:v>3.582050333333334</c:v>
                </c:pt>
                <c:pt idx="98">
                  <c:v>3.599027</c:v>
                </c:pt>
                <c:pt idx="99">
                  <c:v>3.599027</c:v>
                </c:pt>
                <c:pt idx="100">
                  <c:v>3.6499566666666672</c:v>
                </c:pt>
                <c:pt idx="101">
                  <c:v>3.7008863333333331</c:v>
                </c:pt>
                <c:pt idx="102">
                  <c:v>3.7518159999999998</c:v>
                </c:pt>
                <c:pt idx="103">
                  <c:v>3.717862666666667</c:v>
                </c:pt>
                <c:pt idx="104">
                  <c:v>3.7008860000000001</c:v>
                </c:pt>
                <c:pt idx="105">
                  <c:v>3.7008860000000001</c:v>
                </c:pt>
                <c:pt idx="106">
                  <c:v>3.7687923333333329</c:v>
                </c:pt>
                <c:pt idx="107">
                  <c:v>3.717862666666667</c:v>
                </c:pt>
                <c:pt idx="108">
                  <c:v>3.7518156666666669</c:v>
                </c:pt>
                <c:pt idx="109">
                  <c:v>3.734839</c:v>
                </c:pt>
                <c:pt idx="110">
                  <c:v>3.7857686666666659</c:v>
                </c:pt>
                <c:pt idx="111">
                  <c:v>3.7857686666666659</c:v>
                </c:pt>
                <c:pt idx="112">
                  <c:v>3.734839</c:v>
                </c:pt>
                <c:pt idx="113">
                  <c:v>3.734839</c:v>
                </c:pt>
                <c:pt idx="114">
                  <c:v>3.7178623333333332</c:v>
                </c:pt>
                <c:pt idx="115">
                  <c:v>3.7857686666666659</c:v>
                </c:pt>
                <c:pt idx="116">
                  <c:v>3.7687923333333329</c:v>
                </c:pt>
                <c:pt idx="117">
                  <c:v>3.7687923333333329</c:v>
                </c:pt>
                <c:pt idx="118">
                  <c:v>3.7687923333333329</c:v>
                </c:pt>
                <c:pt idx="119">
                  <c:v>3.8366983333333331</c:v>
                </c:pt>
                <c:pt idx="120">
                  <c:v>3.8706516666666668</c:v>
                </c:pt>
                <c:pt idx="121">
                  <c:v>3.8706516666666668</c:v>
                </c:pt>
                <c:pt idx="122">
                  <c:v>3.8706516666666668</c:v>
                </c:pt>
                <c:pt idx="123">
                  <c:v>3.8027453333333341</c:v>
                </c:pt>
                <c:pt idx="124">
                  <c:v>3.8197220000000001</c:v>
                </c:pt>
                <c:pt idx="125">
                  <c:v>3.802745666666667</c:v>
                </c:pt>
                <c:pt idx="126">
                  <c:v>3.8706520000000002</c:v>
                </c:pt>
                <c:pt idx="127">
                  <c:v>3.9046050000000001</c:v>
                </c:pt>
                <c:pt idx="128">
                  <c:v>3.938558</c:v>
                </c:pt>
                <c:pt idx="129">
                  <c:v>3.972510999999999</c:v>
                </c:pt>
                <c:pt idx="130">
                  <c:v>3.955534333333333</c:v>
                </c:pt>
                <c:pt idx="131">
                  <c:v>3.9385576666666671</c:v>
                </c:pt>
                <c:pt idx="132">
                  <c:v>3.9385576666666671</c:v>
                </c:pt>
                <c:pt idx="133">
                  <c:v>3.9894873333333329</c:v>
                </c:pt>
                <c:pt idx="134">
                  <c:v>3.9894873333333329</c:v>
                </c:pt>
                <c:pt idx="135">
                  <c:v>3.9894873333333329</c:v>
                </c:pt>
                <c:pt idx="136">
                  <c:v>3.9894873333333329</c:v>
                </c:pt>
                <c:pt idx="137">
                  <c:v>4.0064640000000002</c:v>
                </c:pt>
                <c:pt idx="138">
                  <c:v>4.0064640000000002</c:v>
                </c:pt>
                <c:pt idx="139">
                  <c:v>4.0404170000000006</c:v>
                </c:pt>
                <c:pt idx="140">
                  <c:v>4.0234403333333333</c:v>
                </c:pt>
                <c:pt idx="141">
                  <c:v>4.0404166666666663</c:v>
                </c:pt>
                <c:pt idx="142">
                  <c:v>4.0234403333333333</c:v>
                </c:pt>
                <c:pt idx="143">
                  <c:v>4.07437</c:v>
                </c:pt>
                <c:pt idx="144">
                  <c:v>4.0743700000000009</c:v>
                </c:pt>
                <c:pt idx="145">
                  <c:v>4.0404166666666663</c:v>
                </c:pt>
                <c:pt idx="146">
                  <c:v>4.0573933333333336</c:v>
                </c:pt>
                <c:pt idx="147">
                  <c:v>4.0573933333333336</c:v>
                </c:pt>
                <c:pt idx="148">
                  <c:v>4.0913466666666656</c:v>
                </c:pt>
                <c:pt idx="149">
                  <c:v>4.0404170000000006</c:v>
                </c:pt>
                <c:pt idx="150">
                  <c:v>4.057393666666667</c:v>
                </c:pt>
                <c:pt idx="151">
                  <c:v>4.0573936666666661</c:v>
                </c:pt>
                <c:pt idx="152">
                  <c:v>4.0743700000000009</c:v>
                </c:pt>
                <c:pt idx="153">
                  <c:v>4.07437</c:v>
                </c:pt>
                <c:pt idx="154">
                  <c:v>4.0743699999999992</c:v>
                </c:pt>
                <c:pt idx="155">
                  <c:v>4.1083233333333338</c:v>
                </c:pt>
                <c:pt idx="156">
                  <c:v>4.1253000000000002</c:v>
                </c:pt>
                <c:pt idx="157">
                  <c:v>4.1422763333333341</c:v>
                </c:pt>
                <c:pt idx="158">
                  <c:v>4.1932056666666666</c:v>
                </c:pt>
                <c:pt idx="159">
                  <c:v>4.227158666666667</c:v>
                </c:pt>
                <c:pt idx="160">
                  <c:v>4.2441353333333334</c:v>
                </c:pt>
                <c:pt idx="161">
                  <c:v>4.2271590000000003</c:v>
                </c:pt>
                <c:pt idx="162">
                  <c:v>4.2271590000000003</c:v>
                </c:pt>
                <c:pt idx="163">
                  <c:v>4.2271590000000003</c:v>
                </c:pt>
                <c:pt idx="164">
                  <c:v>4.2271590000000003</c:v>
                </c:pt>
                <c:pt idx="165">
                  <c:v>4.2271590000000003</c:v>
                </c:pt>
                <c:pt idx="166">
                  <c:v>4.2271590000000003</c:v>
                </c:pt>
                <c:pt idx="167">
                  <c:v>4.2441353333333334</c:v>
                </c:pt>
                <c:pt idx="168">
                  <c:v>4.2441353333333334</c:v>
                </c:pt>
                <c:pt idx="169">
                  <c:v>4.227158666666667</c:v>
                </c:pt>
                <c:pt idx="170">
                  <c:v>4.210182333333333</c:v>
                </c:pt>
                <c:pt idx="171">
                  <c:v>4.2441353333333334</c:v>
                </c:pt>
                <c:pt idx="172">
                  <c:v>4.2950650000000001</c:v>
                </c:pt>
                <c:pt idx="173">
                  <c:v>4.3120413333333332</c:v>
                </c:pt>
                <c:pt idx="174">
                  <c:v>4.3459943333333344</c:v>
                </c:pt>
                <c:pt idx="175">
                  <c:v>4.3120413333333332</c:v>
                </c:pt>
                <c:pt idx="176">
                  <c:v>4.2950650000000001</c:v>
                </c:pt>
                <c:pt idx="177">
                  <c:v>4.2611119999999998</c:v>
                </c:pt>
                <c:pt idx="178">
                  <c:v>4.2780883333333337</c:v>
                </c:pt>
                <c:pt idx="179">
                  <c:v>4.3120413333333332</c:v>
                </c:pt>
                <c:pt idx="180">
                  <c:v>4.2780883333333337</c:v>
                </c:pt>
                <c:pt idx="181">
                  <c:v>4.2950650000000001</c:v>
                </c:pt>
                <c:pt idx="182">
                  <c:v>4.2950650000000001</c:v>
                </c:pt>
                <c:pt idx="183">
                  <c:v>4.345994666666666</c:v>
                </c:pt>
                <c:pt idx="184">
                  <c:v>4.3290179999999996</c:v>
                </c:pt>
                <c:pt idx="185">
                  <c:v>4.345994666666666</c:v>
                </c:pt>
                <c:pt idx="186">
                  <c:v>4.362970999999999</c:v>
                </c:pt>
                <c:pt idx="187">
                  <c:v>4.3799476666666664</c:v>
                </c:pt>
                <c:pt idx="188">
                  <c:v>4.3629709999999999</c:v>
                </c:pt>
                <c:pt idx="189">
                  <c:v>4.345994666666666</c:v>
                </c:pt>
                <c:pt idx="190">
                  <c:v>4.430877333333334</c:v>
                </c:pt>
                <c:pt idx="191">
                  <c:v>4.4648303333333326</c:v>
                </c:pt>
                <c:pt idx="192">
                  <c:v>4.4648303333333326</c:v>
                </c:pt>
                <c:pt idx="193">
                  <c:v>4.3799476666666664</c:v>
                </c:pt>
                <c:pt idx="194">
                  <c:v>4.430877333333334</c:v>
                </c:pt>
                <c:pt idx="195">
                  <c:v>4.4308773333333322</c:v>
                </c:pt>
                <c:pt idx="196">
                  <c:v>4.4308773333333331</c:v>
                </c:pt>
                <c:pt idx="197">
                  <c:v>4.3629713333333333</c:v>
                </c:pt>
                <c:pt idx="198">
                  <c:v>4.3799476666666664</c:v>
                </c:pt>
                <c:pt idx="199">
                  <c:v>4.4139006666666667</c:v>
                </c:pt>
                <c:pt idx="200">
                  <c:v>4.4308769999999997</c:v>
                </c:pt>
                <c:pt idx="201">
                  <c:v>4.4308769999999997</c:v>
                </c:pt>
                <c:pt idx="202">
                  <c:v>4.4478536666666662</c:v>
                </c:pt>
                <c:pt idx="203">
                  <c:v>4.4308773333333322</c:v>
                </c:pt>
                <c:pt idx="204">
                  <c:v>4.4478540000000004</c:v>
                </c:pt>
                <c:pt idx="205">
                  <c:v>4.4818069999999999</c:v>
                </c:pt>
                <c:pt idx="206">
                  <c:v>4.4987833333333329</c:v>
                </c:pt>
                <c:pt idx="207">
                  <c:v>4.4818066666666656</c:v>
                </c:pt>
                <c:pt idx="208">
                  <c:v>4.4818066666666656</c:v>
                </c:pt>
                <c:pt idx="209">
                  <c:v>4.5157596666666668</c:v>
                </c:pt>
                <c:pt idx="210">
                  <c:v>4.5497126666666672</c:v>
                </c:pt>
                <c:pt idx="211">
                  <c:v>4.4987830000000004</c:v>
                </c:pt>
                <c:pt idx="212">
                  <c:v>4.4818066666666656</c:v>
                </c:pt>
                <c:pt idx="213">
                  <c:v>4.4308773333333322</c:v>
                </c:pt>
                <c:pt idx="214">
                  <c:v>4.4308773333333322</c:v>
                </c:pt>
                <c:pt idx="215">
                  <c:v>4.4648303333333326</c:v>
                </c:pt>
                <c:pt idx="216">
                  <c:v>4.5327363333333333</c:v>
                </c:pt>
                <c:pt idx="217">
                  <c:v>4.5666893333333336</c:v>
                </c:pt>
                <c:pt idx="218">
                  <c:v>4.583666</c:v>
                </c:pt>
                <c:pt idx="219">
                  <c:v>4.6006426666666664</c:v>
                </c:pt>
                <c:pt idx="220">
                  <c:v>4.6176193333333337</c:v>
                </c:pt>
                <c:pt idx="221">
                  <c:v>4.6006426666666664</c:v>
                </c:pt>
                <c:pt idx="222">
                  <c:v>4.6006426666666664</c:v>
                </c:pt>
                <c:pt idx="223">
                  <c:v>4.6006426666666664</c:v>
                </c:pt>
                <c:pt idx="224">
                  <c:v>4.583666</c:v>
                </c:pt>
                <c:pt idx="225">
                  <c:v>4.6006426666666664</c:v>
                </c:pt>
                <c:pt idx="226">
                  <c:v>4.5666896666666661</c:v>
                </c:pt>
                <c:pt idx="227">
                  <c:v>4.6006429999999998</c:v>
                </c:pt>
                <c:pt idx="228">
                  <c:v>4.5836663333333334</c:v>
                </c:pt>
                <c:pt idx="229">
                  <c:v>4.6176193333333337</c:v>
                </c:pt>
                <c:pt idx="230">
                  <c:v>4.6345959999999993</c:v>
                </c:pt>
                <c:pt idx="231">
                  <c:v>4.6345960000000002</c:v>
                </c:pt>
                <c:pt idx="232">
                  <c:v>4.634596000000001</c:v>
                </c:pt>
                <c:pt idx="233">
                  <c:v>4.6345959999999993</c:v>
                </c:pt>
                <c:pt idx="234">
                  <c:v>4.6515726666666666</c:v>
                </c:pt>
                <c:pt idx="235">
                  <c:v>4.6685493333333339</c:v>
                </c:pt>
                <c:pt idx="236">
                  <c:v>4.6685493333333339</c:v>
                </c:pt>
                <c:pt idx="237">
                  <c:v>4.6685493333333339</c:v>
                </c:pt>
                <c:pt idx="238">
                  <c:v>4.6855260000000003</c:v>
                </c:pt>
                <c:pt idx="239">
                  <c:v>4.6685493333333339</c:v>
                </c:pt>
                <c:pt idx="240">
                  <c:v>4.6855256666666669</c:v>
                </c:pt>
                <c:pt idx="241">
                  <c:v>4.6855256666666669</c:v>
                </c:pt>
                <c:pt idx="242">
                  <c:v>4.6685489999999996</c:v>
                </c:pt>
                <c:pt idx="243">
                  <c:v>4.6685489999999996</c:v>
                </c:pt>
                <c:pt idx="244">
                  <c:v>4.6855253333333344</c:v>
                </c:pt>
                <c:pt idx="245">
                  <c:v>4.7534316666666667</c:v>
                </c:pt>
                <c:pt idx="246">
                  <c:v>4.7364553333333328</c:v>
                </c:pt>
                <c:pt idx="247">
                  <c:v>4.6515726666666666</c:v>
                </c:pt>
                <c:pt idx="248">
                  <c:v>4.6345959999999993</c:v>
                </c:pt>
                <c:pt idx="249">
                  <c:v>4.6345959999999993</c:v>
                </c:pt>
                <c:pt idx="250">
                  <c:v>4.7025023333333342</c:v>
                </c:pt>
                <c:pt idx="251">
                  <c:v>4.7194789999999998</c:v>
                </c:pt>
                <c:pt idx="252">
                  <c:v>4.7194789999999998</c:v>
                </c:pt>
                <c:pt idx="253">
                  <c:v>4.7704083333333331</c:v>
                </c:pt>
                <c:pt idx="254">
                  <c:v>4.7534316666666667</c:v>
                </c:pt>
                <c:pt idx="255">
                  <c:v>4.7873846666666671</c:v>
                </c:pt>
                <c:pt idx="256">
                  <c:v>4.7873846666666671</c:v>
                </c:pt>
                <c:pt idx="257">
                  <c:v>4.7873846666666671</c:v>
                </c:pt>
                <c:pt idx="258">
                  <c:v>4.7704079999999998</c:v>
                </c:pt>
                <c:pt idx="259">
                  <c:v>4.7364550000000003</c:v>
                </c:pt>
                <c:pt idx="260">
                  <c:v>4.7534316666666667</c:v>
                </c:pt>
                <c:pt idx="261">
                  <c:v>4.7534316666666667</c:v>
                </c:pt>
                <c:pt idx="262">
                  <c:v>4.7704083333333331</c:v>
                </c:pt>
                <c:pt idx="263">
                  <c:v>4.7534316666666667</c:v>
                </c:pt>
                <c:pt idx="264">
                  <c:v>4.7873846666666671</c:v>
                </c:pt>
                <c:pt idx="265">
                  <c:v>4.8213376666666674</c:v>
                </c:pt>
                <c:pt idx="266">
                  <c:v>4.855290666666666</c:v>
                </c:pt>
                <c:pt idx="267">
                  <c:v>4.8383143333333329</c:v>
                </c:pt>
                <c:pt idx="268">
                  <c:v>4.8213376666666656</c:v>
                </c:pt>
                <c:pt idx="269">
                  <c:v>4.8043613333333326</c:v>
                </c:pt>
                <c:pt idx="270">
                  <c:v>4.8213376666666656</c:v>
                </c:pt>
                <c:pt idx="271">
                  <c:v>4.8043613333333326</c:v>
                </c:pt>
                <c:pt idx="272">
                  <c:v>4.8383143333333329</c:v>
                </c:pt>
                <c:pt idx="273">
                  <c:v>4.8383143333333329</c:v>
                </c:pt>
                <c:pt idx="274">
                  <c:v>4.8383143333333329</c:v>
                </c:pt>
                <c:pt idx="275">
                  <c:v>4.8552910000000002</c:v>
                </c:pt>
                <c:pt idx="276">
                  <c:v>4.8892443333333331</c:v>
                </c:pt>
                <c:pt idx="277">
                  <c:v>4.9231973333333334</c:v>
                </c:pt>
                <c:pt idx="278">
                  <c:v>4.8892440000000006</c:v>
                </c:pt>
                <c:pt idx="279">
                  <c:v>4.855290666666666</c:v>
                </c:pt>
                <c:pt idx="280">
                  <c:v>4.8722673333333333</c:v>
                </c:pt>
                <c:pt idx="281">
                  <c:v>4.9062206666666661</c:v>
                </c:pt>
                <c:pt idx="282">
                  <c:v>4.9231973333333334</c:v>
                </c:pt>
                <c:pt idx="283">
                  <c:v>4.906220666666667</c:v>
                </c:pt>
                <c:pt idx="284">
                  <c:v>4.9062206666666661</c:v>
                </c:pt>
                <c:pt idx="285">
                  <c:v>4.906220666666667</c:v>
                </c:pt>
                <c:pt idx="286">
                  <c:v>4.9401736666666656</c:v>
                </c:pt>
                <c:pt idx="287">
                  <c:v>4.9741266666666668</c:v>
                </c:pt>
                <c:pt idx="288">
                  <c:v>5.0080796666666663</c:v>
                </c:pt>
                <c:pt idx="289">
                  <c:v>5.0080796666666663</c:v>
                </c:pt>
                <c:pt idx="290">
                  <c:v>4.9911029999999998</c:v>
                </c:pt>
                <c:pt idx="291">
                  <c:v>4.9741266666666668</c:v>
                </c:pt>
                <c:pt idx="292">
                  <c:v>4.9741266666666668</c:v>
                </c:pt>
                <c:pt idx="293">
                  <c:v>4.9571503333333338</c:v>
                </c:pt>
                <c:pt idx="294">
                  <c:v>4.7534316666666667</c:v>
                </c:pt>
                <c:pt idx="295">
                  <c:v>4.5157600000000002</c:v>
                </c:pt>
                <c:pt idx="296">
                  <c:v>4.2950646666666668</c:v>
                </c:pt>
                <c:pt idx="297">
                  <c:v>4.2950646666666668</c:v>
                </c:pt>
                <c:pt idx="298">
                  <c:v>4.3290179999999996</c:v>
                </c:pt>
                <c:pt idx="299">
                  <c:v>4.3969243333333337</c:v>
                </c:pt>
                <c:pt idx="300">
                  <c:v>4.3969243333333328</c:v>
                </c:pt>
                <c:pt idx="301">
                  <c:v>4.3969243333333337</c:v>
                </c:pt>
                <c:pt idx="302">
                  <c:v>4.3120416666666674</c:v>
                </c:pt>
                <c:pt idx="303">
                  <c:v>4.329018333333333</c:v>
                </c:pt>
                <c:pt idx="304">
                  <c:v>4.329018333333333</c:v>
                </c:pt>
                <c:pt idx="305">
                  <c:v>4.3629713333333333</c:v>
                </c:pt>
                <c:pt idx="306">
                  <c:v>4.3629713333333333</c:v>
                </c:pt>
                <c:pt idx="307">
                  <c:v>4.3629713333333333</c:v>
                </c:pt>
                <c:pt idx="308">
                  <c:v>4.3799479999999997</c:v>
                </c:pt>
                <c:pt idx="309">
                  <c:v>4.3969243333333337</c:v>
                </c:pt>
                <c:pt idx="310">
                  <c:v>4.4478536666666662</c:v>
                </c:pt>
                <c:pt idx="311">
                  <c:v>4.4818066666666656</c:v>
                </c:pt>
                <c:pt idx="312">
                  <c:v>4.4987833333333329</c:v>
                </c:pt>
                <c:pt idx="313">
                  <c:v>4.4478540000000004</c:v>
                </c:pt>
                <c:pt idx="314">
                  <c:v>4.4478540000000004</c:v>
                </c:pt>
                <c:pt idx="315">
                  <c:v>4.4818069999999999</c:v>
                </c:pt>
                <c:pt idx="316">
                  <c:v>4.5157600000000002</c:v>
                </c:pt>
                <c:pt idx="317">
                  <c:v>4.4818069999999999</c:v>
                </c:pt>
                <c:pt idx="318">
                  <c:v>4.4818069999999999</c:v>
                </c:pt>
                <c:pt idx="319">
                  <c:v>4.4818069999999999</c:v>
                </c:pt>
                <c:pt idx="320">
                  <c:v>4.5157600000000002</c:v>
                </c:pt>
                <c:pt idx="321">
                  <c:v>4.4818069999999999</c:v>
                </c:pt>
                <c:pt idx="322">
                  <c:v>4.4818069999999999</c:v>
                </c:pt>
                <c:pt idx="323">
                  <c:v>4.5327366666666666</c:v>
                </c:pt>
                <c:pt idx="324">
                  <c:v>4.5666896666666661</c:v>
                </c:pt>
                <c:pt idx="325">
                  <c:v>4.6006426666666664</c:v>
                </c:pt>
                <c:pt idx="326">
                  <c:v>4.6006426666666664</c:v>
                </c:pt>
                <c:pt idx="327">
                  <c:v>4.6006426666666664</c:v>
                </c:pt>
                <c:pt idx="328">
                  <c:v>4.583666</c:v>
                </c:pt>
                <c:pt idx="329">
                  <c:v>4.583666</c:v>
                </c:pt>
                <c:pt idx="330">
                  <c:v>4.583666</c:v>
                </c:pt>
                <c:pt idx="331">
                  <c:v>4.6006426666666664</c:v>
                </c:pt>
                <c:pt idx="332">
                  <c:v>4.6176193333333337</c:v>
                </c:pt>
                <c:pt idx="333">
                  <c:v>4.6515726666666666</c:v>
                </c:pt>
                <c:pt idx="334">
                  <c:v>4.7025023333333342</c:v>
                </c:pt>
                <c:pt idx="335">
                  <c:v>4.7194786666666673</c:v>
                </c:pt>
                <c:pt idx="336">
                  <c:v>4.702502</c:v>
                </c:pt>
                <c:pt idx="337">
                  <c:v>4.6855256666666669</c:v>
                </c:pt>
                <c:pt idx="338">
                  <c:v>4.6685493333333339</c:v>
                </c:pt>
                <c:pt idx="339">
                  <c:v>4.7025023333333342</c:v>
                </c:pt>
                <c:pt idx="340">
                  <c:v>4.7364553333333328</c:v>
                </c:pt>
                <c:pt idx="341">
                  <c:v>4.7873846666666671</c:v>
                </c:pt>
                <c:pt idx="342">
                  <c:v>4.7704083333333331</c:v>
                </c:pt>
                <c:pt idx="343">
                  <c:v>4.7194786666666664</c:v>
                </c:pt>
                <c:pt idx="344">
                  <c:v>4.6685493333333339</c:v>
                </c:pt>
                <c:pt idx="345">
                  <c:v>4.6855256666666669</c:v>
                </c:pt>
                <c:pt idx="346">
                  <c:v>4.7364553333333328</c:v>
                </c:pt>
                <c:pt idx="347">
                  <c:v>4.7873846666666671</c:v>
                </c:pt>
                <c:pt idx="348">
                  <c:v>4.8213376666666656</c:v>
                </c:pt>
                <c:pt idx="349">
                  <c:v>4.8213376666666656</c:v>
                </c:pt>
                <c:pt idx="350">
                  <c:v>4.8213376666666656</c:v>
                </c:pt>
                <c:pt idx="351">
                  <c:v>4.8383143333333329</c:v>
                </c:pt>
                <c:pt idx="352">
                  <c:v>4.8383143333333329</c:v>
                </c:pt>
                <c:pt idx="353">
                  <c:v>4.8043613333333326</c:v>
                </c:pt>
                <c:pt idx="354">
                  <c:v>4.7873846666666671</c:v>
                </c:pt>
                <c:pt idx="355">
                  <c:v>4.8043610000000001</c:v>
                </c:pt>
                <c:pt idx="356">
                  <c:v>4.8213376666666656</c:v>
                </c:pt>
                <c:pt idx="357">
                  <c:v>4.8383143333333329</c:v>
                </c:pt>
                <c:pt idx="358">
                  <c:v>4.8043613333333326</c:v>
                </c:pt>
                <c:pt idx="359">
                  <c:v>4.8722673333333333</c:v>
                </c:pt>
                <c:pt idx="360">
                  <c:v>4.855290666666666</c:v>
                </c:pt>
                <c:pt idx="361">
                  <c:v>4.8892436666666663</c:v>
                </c:pt>
                <c:pt idx="362">
                  <c:v>4.8213376666666656</c:v>
                </c:pt>
                <c:pt idx="363">
                  <c:v>4.7873846666666671</c:v>
                </c:pt>
                <c:pt idx="364">
                  <c:v>4.8043613333333326</c:v>
                </c:pt>
                <c:pt idx="365">
                  <c:v>4.8213376666666674</c:v>
                </c:pt>
                <c:pt idx="366">
                  <c:v>4.8722673333333324</c:v>
                </c:pt>
                <c:pt idx="367">
                  <c:v>4.9062203333333327</c:v>
                </c:pt>
                <c:pt idx="368">
                  <c:v>4.9062203333333336</c:v>
                </c:pt>
                <c:pt idx="369">
                  <c:v>4.9062203333333327</c:v>
                </c:pt>
                <c:pt idx="370">
                  <c:v>4.8892439999999988</c:v>
                </c:pt>
                <c:pt idx="371">
                  <c:v>4.9231973333333334</c:v>
                </c:pt>
                <c:pt idx="372">
                  <c:v>4.9231973333333334</c:v>
                </c:pt>
                <c:pt idx="373">
                  <c:v>4.8892440000000006</c:v>
                </c:pt>
                <c:pt idx="374">
                  <c:v>4.8892439999999988</c:v>
                </c:pt>
                <c:pt idx="375">
                  <c:v>4.9062206666666661</c:v>
                </c:pt>
                <c:pt idx="376">
                  <c:v>4.9401739999999998</c:v>
                </c:pt>
                <c:pt idx="377">
                  <c:v>4.9401739999999998</c:v>
                </c:pt>
                <c:pt idx="378">
                  <c:v>4.9401739999999998</c:v>
                </c:pt>
                <c:pt idx="379">
                  <c:v>4.9571503333333338</c:v>
                </c:pt>
                <c:pt idx="380">
                  <c:v>4.9571503333333338</c:v>
                </c:pt>
                <c:pt idx="381">
                  <c:v>4.9571503333333338</c:v>
                </c:pt>
                <c:pt idx="382">
                  <c:v>4.9231973333333334</c:v>
                </c:pt>
                <c:pt idx="383">
                  <c:v>4.9401736666666656</c:v>
                </c:pt>
                <c:pt idx="384">
                  <c:v>4.9401736666666656</c:v>
                </c:pt>
                <c:pt idx="385">
                  <c:v>5.0080796666666663</c:v>
                </c:pt>
                <c:pt idx="386">
                  <c:v>5.0420326666666666</c:v>
                </c:pt>
                <c:pt idx="387">
                  <c:v>5.092962</c:v>
                </c:pt>
                <c:pt idx="388">
                  <c:v>5.0590089999999996</c:v>
                </c:pt>
                <c:pt idx="389">
                  <c:v>4.9911029999999998</c:v>
                </c:pt>
                <c:pt idx="390">
                  <c:v>4.923197</c:v>
                </c:pt>
                <c:pt idx="391">
                  <c:v>4.9571500000000004</c:v>
                </c:pt>
                <c:pt idx="392">
                  <c:v>4.9911029999999998</c:v>
                </c:pt>
                <c:pt idx="393">
                  <c:v>5.0420326666666666</c:v>
                </c:pt>
                <c:pt idx="394">
                  <c:v>4.9911033333333323</c:v>
                </c:pt>
                <c:pt idx="395">
                  <c:v>5.0250563333333327</c:v>
                </c:pt>
                <c:pt idx="396">
                  <c:v>4.9911033333333323</c:v>
                </c:pt>
                <c:pt idx="397">
                  <c:v>4.9911033333333323</c:v>
                </c:pt>
                <c:pt idx="398">
                  <c:v>4.9571503333333338</c:v>
                </c:pt>
                <c:pt idx="399">
                  <c:v>5.0080796666666663</c:v>
                </c:pt>
                <c:pt idx="400">
                  <c:v>5.0250559999999993</c:v>
                </c:pt>
                <c:pt idx="401">
                  <c:v>5.0420326666666666</c:v>
                </c:pt>
                <c:pt idx="402">
                  <c:v>5.0250563333333327</c:v>
                </c:pt>
                <c:pt idx="403">
                  <c:v>5.059009333333333</c:v>
                </c:pt>
                <c:pt idx="404">
                  <c:v>5.059009333333333</c:v>
                </c:pt>
                <c:pt idx="405">
                  <c:v>5.0420326666666666</c:v>
                </c:pt>
                <c:pt idx="406">
                  <c:v>5.0759859999999994</c:v>
                </c:pt>
                <c:pt idx="407">
                  <c:v>5.0759860000000003</c:v>
                </c:pt>
                <c:pt idx="408">
                  <c:v>5.0929626666666667</c:v>
                </c:pt>
                <c:pt idx="409">
                  <c:v>5.0759860000000003</c:v>
                </c:pt>
                <c:pt idx="410">
                  <c:v>5.0759860000000003</c:v>
                </c:pt>
                <c:pt idx="411">
                  <c:v>5.1099390000000007</c:v>
                </c:pt>
                <c:pt idx="412">
                  <c:v>5.0759860000000003</c:v>
                </c:pt>
                <c:pt idx="413">
                  <c:v>5.0929623333333334</c:v>
                </c:pt>
                <c:pt idx="414">
                  <c:v>5.075985666666667</c:v>
                </c:pt>
                <c:pt idx="415">
                  <c:v>5.1099386666666673</c:v>
                </c:pt>
                <c:pt idx="416">
                  <c:v>5.0929623333333334</c:v>
                </c:pt>
                <c:pt idx="417">
                  <c:v>5.0929623333333334</c:v>
                </c:pt>
                <c:pt idx="418">
                  <c:v>5.059009333333333</c:v>
                </c:pt>
                <c:pt idx="419">
                  <c:v>5.0929623333333334</c:v>
                </c:pt>
                <c:pt idx="420">
                  <c:v>5.059009333333333</c:v>
                </c:pt>
                <c:pt idx="421">
                  <c:v>5.0929623333333334</c:v>
                </c:pt>
                <c:pt idx="422">
                  <c:v>5.059009333333333</c:v>
                </c:pt>
                <c:pt idx="423">
                  <c:v>5.1099390000000007</c:v>
                </c:pt>
                <c:pt idx="424">
                  <c:v>5.0929623333333334</c:v>
                </c:pt>
                <c:pt idx="425">
                  <c:v>5.1099386666666673</c:v>
                </c:pt>
                <c:pt idx="426">
                  <c:v>5.1099386666666673</c:v>
                </c:pt>
                <c:pt idx="427">
                  <c:v>5.1438920000000001</c:v>
                </c:pt>
                <c:pt idx="428">
                  <c:v>5.1438920000000001</c:v>
                </c:pt>
                <c:pt idx="429">
                  <c:v>5.1269153333333337</c:v>
                </c:pt>
                <c:pt idx="430">
                  <c:v>5.1438916666666668</c:v>
                </c:pt>
                <c:pt idx="431">
                  <c:v>5.1608683333333332</c:v>
                </c:pt>
                <c:pt idx="432">
                  <c:v>5.1608683333333332</c:v>
                </c:pt>
                <c:pt idx="433">
                  <c:v>5.1269153333333337</c:v>
                </c:pt>
                <c:pt idx="434">
                  <c:v>5.1269153333333337</c:v>
                </c:pt>
                <c:pt idx="435">
                  <c:v>5.1438920000000001</c:v>
                </c:pt>
                <c:pt idx="436">
                  <c:v>5.1438920000000001</c:v>
                </c:pt>
                <c:pt idx="437">
                  <c:v>5.1438920000000001</c:v>
                </c:pt>
                <c:pt idx="438">
                  <c:v>5.1438920000000001</c:v>
                </c:pt>
                <c:pt idx="439">
                  <c:v>5.1438920000000001</c:v>
                </c:pt>
                <c:pt idx="440">
                  <c:v>5.1099389999999998</c:v>
                </c:pt>
                <c:pt idx="441">
                  <c:v>5.1778449999999996</c:v>
                </c:pt>
                <c:pt idx="442">
                  <c:v>5.1948216666666669</c:v>
                </c:pt>
                <c:pt idx="443">
                  <c:v>5.2457513333333337</c:v>
                </c:pt>
                <c:pt idx="444">
                  <c:v>5.2287749999999997</c:v>
                </c:pt>
                <c:pt idx="445">
                  <c:v>5.2117983333333342</c:v>
                </c:pt>
                <c:pt idx="446">
                  <c:v>5.1948216666666669</c:v>
                </c:pt>
                <c:pt idx="447">
                  <c:v>5.1608686666666674</c:v>
                </c:pt>
                <c:pt idx="448">
                  <c:v>5.1438920000000001</c:v>
                </c:pt>
                <c:pt idx="449">
                  <c:v>5.1438920000000001</c:v>
                </c:pt>
                <c:pt idx="450">
                  <c:v>5.1608683333333341</c:v>
                </c:pt>
                <c:pt idx="451">
                  <c:v>5.2287746666666663</c:v>
                </c:pt>
                <c:pt idx="452">
                  <c:v>5.2457513333333337</c:v>
                </c:pt>
                <c:pt idx="453">
                  <c:v>5.2287750000000006</c:v>
                </c:pt>
                <c:pt idx="454">
                  <c:v>5.1948220000000003</c:v>
                </c:pt>
                <c:pt idx="455">
                  <c:v>5.1948220000000003</c:v>
                </c:pt>
                <c:pt idx="456">
                  <c:v>5.1778453333333339</c:v>
                </c:pt>
                <c:pt idx="457">
                  <c:v>5.1948216666666669</c:v>
                </c:pt>
                <c:pt idx="458">
                  <c:v>5.2117979999999999</c:v>
                </c:pt>
                <c:pt idx="459">
                  <c:v>5.2627276666666667</c:v>
                </c:pt>
                <c:pt idx="460">
                  <c:v>5.279704333333334</c:v>
                </c:pt>
                <c:pt idx="461">
                  <c:v>5.279704333333334</c:v>
                </c:pt>
                <c:pt idx="462">
                  <c:v>5.2457513333333337</c:v>
                </c:pt>
                <c:pt idx="463">
                  <c:v>5.1948216666666669</c:v>
                </c:pt>
                <c:pt idx="464">
                  <c:v>5.2117983333333333</c:v>
                </c:pt>
                <c:pt idx="465">
                  <c:v>5.1948216666666669</c:v>
                </c:pt>
                <c:pt idx="466">
                  <c:v>5.1778449999999996</c:v>
                </c:pt>
                <c:pt idx="467">
                  <c:v>5.1438920000000001</c:v>
                </c:pt>
                <c:pt idx="468">
                  <c:v>5.1438920000000001</c:v>
                </c:pt>
                <c:pt idx="469">
                  <c:v>5.2117983333333333</c:v>
                </c:pt>
                <c:pt idx="470">
                  <c:v>5.2287746666666672</c:v>
                </c:pt>
                <c:pt idx="471">
                  <c:v>5.2457513333333337</c:v>
                </c:pt>
                <c:pt idx="472">
                  <c:v>5.2457513333333337</c:v>
                </c:pt>
                <c:pt idx="473">
                  <c:v>5.2627280000000001</c:v>
                </c:pt>
                <c:pt idx="474">
                  <c:v>5.279704333333334</c:v>
                </c:pt>
                <c:pt idx="475">
                  <c:v>5.2627276666666676</c:v>
                </c:pt>
                <c:pt idx="476">
                  <c:v>5.2287746666666672</c:v>
                </c:pt>
                <c:pt idx="477">
                  <c:v>5.2117983333333333</c:v>
                </c:pt>
                <c:pt idx="478">
                  <c:v>5.1948220000000003</c:v>
                </c:pt>
                <c:pt idx="479">
                  <c:v>5.2117983333333333</c:v>
                </c:pt>
                <c:pt idx="480">
                  <c:v>5.2287746666666672</c:v>
                </c:pt>
                <c:pt idx="481">
                  <c:v>5.2457510000000003</c:v>
                </c:pt>
                <c:pt idx="482">
                  <c:v>5.2797039999999997</c:v>
                </c:pt>
                <c:pt idx="483">
                  <c:v>5.3136570000000001</c:v>
                </c:pt>
                <c:pt idx="484">
                  <c:v>5.3306336666666674</c:v>
                </c:pt>
                <c:pt idx="485">
                  <c:v>5.279704333333334</c:v>
                </c:pt>
                <c:pt idx="486">
                  <c:v>5.2966810000000004</c:v>
                </c:pt>
                <c:pt idx="487">
                  <c:v>5.3306339999999999</c:v>
                </c:pt>
                <c:pt idx="488">
                  <c:v>5.3815633333333333</c:v>
                </c:pt>
                <c:pt idx="489">
                  <c:v>5.3306336666666656</c:v>
                </c:pt>
                <c:pt idx="490">
                  <c:v>5.2797040000000006</c:v>
                </c:pt>
                <c:pt idx="491">
                  <c:v>5.2627276666666667</c:v>
                </c:pt>
                <c:pt idx="492">
                  <c:v>5.2627276666666676</c:v>
                </c:pt>
                <c:pt idx="493">
                  <c:v>5.279704333333334</c:v>
                </c:pt>
                <c:pt idx="494">
                  <c:v>5.279704333333334</c:v>
                </c:pt>
                <c:pt idx="495">
                  <c:v>5.2966810000000004</c:v>
                </c:pt>
                <c:pt idx="496">
                  <c:v>5.279704333333334</c:v>
                </c:pt>
                <c:pt idx="497">
                  <c:v>5.296680666666667</c:v>
                </c:pt>
                <c:pt idx="498">
                  <c:v>5.3136570000000001</c:v>
                </c:pt>
                <c:pt idx="499">
                  <c:v>5.3476100000000004</c:v>
                </c:pt>
                <c:pt idx="500">
                  <c:v>5.3815633333333333</c:v>
                </c:pt>
                <c:pt idx="501">
                  <c:v>5.3306340000000008</c:v>
                </c:pt>
                <c:pt idx="502">
                  <c:v>5.2966810000000004</c:v>
                </c:pt>
                <c:pt idx="503">
                  <c:v>5.2457513333333337</c:v>
                </c:pt>
                <c:pt idx="504">
                  <c:v>5.279704333333334</c:v>
                </c:pt>
                <c:pt idx="505">
                  <c:v>5.3306339999999999</c:v>
                </c:pt>
                <c:pt idx="506">
                  <c:v>5.2966810000000004</c:v>
                </c:pt>
                <c:pt idx="507">
                  <c:v>5.3476106666666654</c:v>
                </c:pt>
                <c:pt idx="508">
                  <c:v>5.3645873333333327</c:v>
                </c:pt>
                <c:pt idx="509">
                  <c:v>5.3985403333333331</c:v>
                </c:pt>
                <c:pt idx="510">
                  <c:v>5.3645870000000002</c:v>
                </c:pt>
                <c:pt idx="511">
                  <c:v>5.3306336666666674</c:v>
                </c:pt>
                <c:pt idx="512">
                  <c:v>5.3815633333333333</c:v>
                </c:pt>
                <c:pt idx="513">
                  <c:v>5.3985400000000006</c:v>
                </c:pt>
                <c:pt idx="514">
                  <c:v>5.3985399999999997</c:v>
                </c:pt>
                <c:pt idx="515">
                  <c:v>5.3645866666666668</c:v>
                </c:pt>
                <c:pt idx="516">
                  <c:v>5.3306336666666674</c:v>
                </c:pt>
                <c:pt idx="517">
                  <c:v>5.3645870000000002</c:v>
                </c:pt>
                <c:pt idx="518">
                  <c:v>5.3815636666666684</c:v>
                </c:pt>
                <c:pt idx="519">
                  <c:v>5.3476106666666654</c:v>
                </c:pt>
                <c:pt idx="520">
                  <c:v>5.3645873333333327</c:v>
                </c:pt>
                <c:pt idx="521">
                  <c:v>5.3476106666666672</c:v>
                </c:pt>
                <c:pt idx="522">
                  <c:v>5.3985400000000006</c:v>
                </c:pt>
                <c:pt idx="523">
                  <c:v>5.3815633333333333</c:v>
                </c:pt>
                <c:pt idx="524">
                  <c:v>5.3985400000000006</c:v>
                </c:pt>
                <c:pt idx="525">
                  <c:v>5.3985399999999997</c:v>
                </c:pt>
                <c:pt idx="526">
                  <c:v>5.3985399999999997</c:v>
                </c:pt>
                <c:pt idx="527">
                  <c:v>5.4324933333333334</c:v>
                </c:pt>
                <c:pt idx="528">
                  <c:v>5.4834233333333344</c:v>
                </c:pt>
                <c:pt idx="529">
                  <c:v>5.4834233333333344</c:v>
                </c:pt>
                <c:pt idx="530">
                  <c:v>5.4834233333333344</c:v>
                </c:pt>
                <c:pt idx="531">
                  <c:v>5.4324933333333334</c:v>
                </c:pt>
                <c:pt idx="532">
                  <c:v>5.4324933333333334</c:v>
                </c:pt>
                <c:pt idx="533">
                  <c:v>5.3815633333333333</c:v>
                </c:pt>
                <c:pt idx="534">
                  <c:v>5.3985400000000006</c:v>
                </c:pt>
                <c:pt idx="535">
                  <c:v>5.3815633333333333</c:v>
                </c:pt>
                <c:pt idx="536">
                  <c:v>5.3985399999999997</c:v>
                </c:pt>
                <c:pt idx="537">
                  <c:v>5.3985399999999997</c:v>
                </c:pt>
                <c:pt idx="538">
                  <c:v>5.4494696666666664</c:v>
                </c:pt>
                <c:pt idx="539">
                  <c:v>5.4664463333333329</c:v>
                </c:pt>
                <c:pt idx="540">
                  <c:v>5.4834229999999993</c:v>
                </c:pt>
                <c:pt idx="541">
                  <c:v>5.4494700000000007</c:v>
                </c:pt>
                <c:pt idx="542">
                  <c:v>5.4834229999999993</c:v>
                </c:pt>
                <c:pt idx="543">
                  <c:v>5.4664463333333337</c:v>
                </c:pt>
                <c:pt idx="544">
                  <c:v>5.4494696666666664</c:v>
                </c:pt>
                <c:pt idx="545">
                  <c:v>5.4324933333333334</c:v>
                </c:pt>
                <c:pt idx="546">
                  <c:v>5.4494700000000007</c:v>
                </c:pt>
                <c:pt idx="547">
                  <c:v>5.4664466666666671</c:v>
                </c:pt>
                <c:pt idx="548">
                  <c:v>5.4494700000000007</c:v>
                </c:pt>
                <c:pt idx="549">
                  <c:v>5.3985403333333331</c:v>
                </c:pt>
                <c:pt idx="550">
                  <c:v>5.3645870000000002</c:v>
                </c:pt>
                <c:pt idx="551">
                  <c:v>5.3645870000000002</c:v>
                </c:pt>
                <c:pt idx="552">
                  <c:v>5.4324933333333334</c:v>
                </c:pt>
                <c:pt idx="553">
                  <c:v>5.4834233333333344</c:v>
                </c:pt>
                <c:pt idx="554">
                  <c:v>5.4834233333333344</c:v>
                </c:pt>
                <c:pt idx="555">
                  <c:v>5.4494700000000007</c:v>
                </c:pt>
                <c:pt idx="556">
                  <c:v>5.4494699999999989</c:v>
                </c:pt>
                <c:pt idx="557">
                  <c:v>5.4324933333333334</c:v>
                </c:pt>
                <c:pt idx="558">
                  <c:v>5.4324933333333334</c:v>
                </c:pt>
                <c:pt idx="559">
                  <c:v>5.4494696666666664</c:v>
                </c:pt>
                <c:pt idx="560">
                  <c:v>5.4494696666666664</c:v>
                </c:pt>
                <c:pt idx="561">
                  <c:v>5.5173759999999996</c:v>
                </c:pt>
                <c:pt idx="562">
                  <c:v>5.4834229999999993</c:v>
                </c:pt>
                <c:pt idx="563">
                  <c:v>5.5003996666666666</c:v>
                </c:pt>
                <c:pt idx="564">
                  <c:v>5.4834229999999993</c:v>
                </c:pt>
                <c:pt idx="565">
                  <c:v>5.4834229999999993</c:v>
                </c:pt>
                <c:pt idx="566">
                  <c:v>5.5173759999999996</c:v>
                </c:pt>
                <c:pt idx="567">
                  <c:v>5.5173759999999996</c:v>
                </c:pt>
                <c:pt idx="568">
                  <c:v>5.5173759999999996</c:v>
                </c:pt>
                <c:pt idx="569">
                  <c:v>5.5003996666666666</c:v>
                </c:pt>
                <c:pt idx="570">
                  <c:v>5.4834233333333344</c:v>
                </c:pt>
                <c:pt idx="571">
                  <c:v>5.5004</c:v>
                </c:pt>
                <c:pt idx="572">
                  <c:v>5.4494700000000007</c:v>
                </c:pt>
                <c:pt idx="573">
                  <c:v>5.4664463333333337</c:v>
                </c:pt>
                <c:pt idx="574">
                  <c:v>5.4664463333333337</c:v>
                </c:pt>
                <c:pt idx="575">
                  <c:v>5.5683056666666673</c:v>
                </c:pt>
                <c:pt idx="576">
                  <c:v>5.6022586666666667</c:v>
                </c:pt>
                <c:pt idx="577">
                  <c:v>5.6022586666666667</c:v>
                </c:pt>
                <c:pt idx="578">
                  <c:v>5.5852823333333328</c:v>
                </c:pt>
                <c:pt idx="579">
                  <c:v>5.5513293333333316</c:v>
                </c:pt>
                <c:pt idx="580">
                  <c:v>5.5683056666666664</c:v>
                </c:pt>
                <c:pt idx="581">
                  <c:v>5.5683056666666673</c:v>
                </c:pt>
                <c:pt idx="582">
                  <c:v>5.5173759999999996</c:v>
                </c:pt>
                <c:pt idx="583">
                  <c:v>5.5173759999999996</c:v>
                </c:pt>
                <c:pt idx="584">
                  <c:v>5.4834229999999993</c:v>
                </c:pt>
                <c:pt idx="585">
                  <c:v>5.5343526666666669</c:v>
                </c:pt>
                <c:pt idx="586">
                  <c:v>5.5173763333333339</c:v>
                </c:pt>
                <c:pt idx="587">
                  <c:v>5.5343526666666669</c:v>
                </c:pt>
                <c:pt idx="588">
                  <c:v>5.4834229999999993</c:v>
                </c:pt>
                <c:pt idx="589">
                  <c:v>5.4834229999999993</c:v>
                </c:pt>
                <c:pt idx="590">
                  <c:v>5.4834229999999993</c:v>
                </c:pt>
                <c:pt idx="591">
                  <c:v>5.2797046666666656</c:v>
                </c:pt>
                <c:pt idx="592">
                  <c:v>5.0929626666666659</c:v>
                </c:pt>
                <c:pt idx="593">
                  <c:v>4.8552910000000002</c:v>
                </c:pt>
                <c:pt idx="594">
                  <c:v>4.8383143333333329</c:v>
                </c:pt>
                <c:pt idx="595">
                  <c:v>4.8043610000000001</c:v>
                </c:pt>
                <c:pt idx="596">
                  <c:v>4.8043610000000001</c:v>
                </c:pt>
                <c:pt idx="597">
                  <c:v>4.855290666666666</c:v>
                </c:pt>
                <c:pt idx="598">
                  <c:v>4.8213376666666656</c:v>
                </c:pt>
                <c:pt idx="599">
                  <c:v>4.7704083333333331</c:v>
                </c:pt>
                <c:pt idx="600">
                  <c:v>4.7364553333333328</c:v>
                </c:pt>
                <c:pt idx="601">
                  <c:v>4.8213379999999999</c:v>
                </c:pt>
                <c:pt idx="602">
                  <c:v>4.8552910000000002</c:v>
                </c:pt>
                <c:pt idx="603">
                  <c:v>4.8722673333333333</c:v>
                </c:pt>
                <c:pt idx="604">
                  <c:v>4.8043613333333326</c:v>
                </c:pt>
                <c:pt idx="605">
                  <c:v>4.8213376666666656</c:v>
                </c:pt>
                <c:pt idx="606">
                  <c:v>4.8552910000000002</c:v>
                </c:pt>
                <c:pt idx="607">
                  <c:v>4.8552910000000002</c:v>
                </c:pt>
                <c:pt idx="608">
                  <c:v>4.8383146666666663</c:v>
                </c:pt>
                <c:pt idx="609">
                  <c:v>4.8213379999999999</c:v>
                </c:pt>
                <c:pt idx="610">
                  <c:v>4.8383143333333329</c:v>
                </c:pt>
                <c:pt idx="611">
                  <c:v>4.8043613333333326</c:v>
                </c:pt>
                <c:pt idx="612">
                  <c:v>4.7704083333333331</c:v>
                </c:pt>
                <c:pt idx="613">
                  <c:v>4.7704083333333331</c:v>
                </c:pt>
                <c:pt idx="614">
                  <c:v>4.7873846666666671</c:v>
                </c:pt>
                <c:pt idx="615">
                  <c:v>4.7704079999999998</c:v>
                </c:pt>
                <c:pt idx="616">
                  <c:v>4.7534316666666667</c:v>
                </c:pt>
                <c:pt idx="617">
                  <c:v>4.7873846666666671</c:v>
                </c:pt>
                <c:pt idx="618">
                  <c:v>4.8213376666666656</c:v>
                </c:pt>
                <c:pt idx="619">
                  <c:v>4.8043610000000001</c:v>
                </c:pt>
                <c:pt idx="620">
                  <c:v>4.8043610000000001</c:v>
                </c:pt>
                <c:pt idx="621">
                  <c:v>4.8043610000000001</c:v>
                </c:pt>
                <c:pt idx="622">
                  <c:v>4.8213376666666656</c:v>
                </c:pt>
                <c:pt idx="623">
                  <c:v>4.8383143333333329</c:v>
                </c:pt>
                <c:pt idx="624">
                  <c:v>4.8722676666666658</c:v>
                </c:pt>
                <c:pt idx="625">
                  <c:v>4.906220666666667</c:v>
                </c:pt>
                <c:pt idx="626">
                  <c:v>4.8892440000000006</c:v>
                </c:pt>
                <c:pt idx="627">
                  <c:v>4.8383143333333329</c:v>
                </c:pt>
                <c:pt idx="628">
                  <c:v>4.8213376666666656</c:v>
                </c:pt>
                <c:pt idx="629">
                  <c:v>4.8043613333333326</c:v>
                </c:pt>
                <c:pt idx="630">
                  <c:v>4.8552910000000002</c:v>
                </c:pt>
                <c:pt idx="631">
                  <c:v>4.8552910000000002</c:v>
                </c:pt>
                <c:pt idx="632">
                  <c:v>4.8552910000000002</c:v>
                </c:pt>
                <c:pt idx="633">
                  <c:v>4.8213376666666656</c:v>
                </c:pt>
                <c:pt idx="634">
                  <c:v>4.8043613333333326</c:v>
                </c:pt>
                <c:pt idx="635">
                  <c:v>4.8043613333333326</c:v>
                </c:pt>
                <c:pt idx="636">
                  <c:v>4.8043613333333326</c:v>
                </c:pt>
                <c:pt idx="637">
                  <c:v>4.7873846666666671</c:v>
                </c:pt>
                <c:pt idx="638">
                  <c:v>4.8383143333333329</c:v>
                </c:pt>
                <c:pt idx="639">
                  <c:v>4.8552910000000002</c:v>
                </c:pt>
                <c:pt idx="640">
                  <c:v>4.8722676666666667</c:v>
                </c:pt>
                <c:pt idx="641">
                  <c:v>4.8213379999999999</c:v>
                </c:pt>
                <c:pt idx="642">
                  <c:v>4.8213379999999999</c:v>
                </c:pt>
                <c:pt idx="643">
                  <c:v>4.8383143333333329</c:v>
                </c:pt>
                <c:pt idx="644">
                  <c:v>4.8892439999999988</c:v>
                </c:pt>
                <c:pt idx="645">
                  <c:v>4.8722673333333333</c:v>
                </c:pt>
                <c:pt idx="646">
                  <c:v>4.8722673333333333</c:v>
                </c:pt>
                <c:pt idx="647">
                  <c:v>4.8383139999999996</c:v>
                </c:pt>
                <c:pt idx="648">
                  <c:v>4.8213376666666656</c:v>
                </c:pt>
                <c:pt idx="649">
                  <c:v>4.8383143333333329</c:v>
                </c:pt>
                <c:pt idx="650">
                  <c:v>4.8552909999999994</c:v>
                </c:pt>
                <c:pt idx="651">
                  <c:v>4.8552910000000002</c:v>
                </c:pt>
                <c:pt idx="652">
                  <c:v>4.8043613333333326</c:v>
                </c:pt>
                <c:pt idx="653">
                  <c:v>4.7704083333333331</c:v>
                </c:pt>
                <c:pt idx="654">
                  <c:v>4.7364553333333328</c:v>
                </c:pt>
                <c:pt idx="655">
                  <c:v>4.7364553333333328</c:v>
                </c:pt>
                <c:pt idx="656">
                  <c:v>4.7534316666666667</c:v>
                </c:pt>
                <c:pt idx="657">
                  <c:v>4.7873846666666671</c:v>
                </c:pt>
                <c:pt idx="658">
                  <c:v>4.7704083333333331</c:v>
                </c:pt>
                <c:pt idx="659">
                  <c:v>4.7704083333333331</c:v>
                </c:pt>
                <c:pt idx="660">
                  <c:v>4.8043613333333326</c:v>
                </c:pt>
                <c:pt idx="661">
                  <c:v>4.8383143333333329</c:v>
                </c:pt>
                <c:pt idx="662">
                  <c:v>4.8722676666666658</c:v>
                </c:pt>
                <c:pt idx="663">
                  <c:v>4.8383146666666663</c:v>
                </c:pt>
                <c:pt idx="664">
                  <c:v>4.8552910000000002</c:v>
                </c:pt>
                <c:pt idx="665">
                  <c:v>4.8552910000000002</c:v>
                </c:pt>
                <c:pt idx="666">
                  <c:v>4.8722673333333333</c:v>
                </c:pt>
                <c:pt idx="667">
                  <c:v>4.8722673333333333</c:v>
                </c:pt>
                <c:pt idx="668">
                  <c:v>4.8383139999999996</c:v>
                </c:pt>
                <c:pt idx="669">
                  <c:v>4.8213376666666656</c:v>
                </c:pt>
                <c:pt idx="670">
                  <c:v>4.8213376666666656</c:v>
                </c:pt>
                <c:pt idx="671">
                  <c:v>4.8213376666666656</c:v>
                </c:pt>
                <c:pt idx="672">
                  <c:v>4.8213376666666656</c:v>
                </c:pt>
                <c:pt idx="673">
                  <c:v>4.8043613333333326</c:v>
                </c:pt>
                <c:pt idx="674">
                  <c:v>4.7873849999999996</c:v>
                </c:pt>
                <c:pt idx="675">
                  <c:v>4.8383146666666663</c:v>
                </c:pt>
                <c:pt idx="676">
                  <c:v>4.8552910000000002</c:v>
                </c:pt>
                <c:pt idx="677">
                  <c:v>4.8552910000000002</c:v>
                </c:pt>
                <c:pt idx="678">
                  <c:v>4.8383143333333329</c:v>
                </c:pt>
                <c:pt idx="679">
                  <c:v>4.8213379999999999</c:v>
                </c:pt>
                <c:pt idx="680">
                  <c:v>4.8213379999999999</c:v>
                </c:pt>
                <c:pt idx="681">
                  <c:v>4.7873849999999996</c:v>
                </c:pt>
                <c:pt idx="682">
                  <c:v>4.8043613333333326</c:v>
                </c:pt>
                <c:pt idx="683">
                  <c:v>4.8043613333333326</c:v>
                </c:pt>
                <c:pt idx="684">
                  <c:v>4.8043613333333326</c:v>
                </c:pt>
                <c:pt idx="685">
                  <c:v>4.8213379999999999</c:v>
                </c:pt>
                <c:pt idx="686">
                  <c:v>4.8383143333333329</c:v>
                </c:pt>
                <c:pt idx="687">
                  <c:v>4.8722673333333324</c:v>
                </c:pt>
                <c:pt idx="688">
                  <c:v>4.8722673333333324</c:v>
                </c:pt>
                <c:pt idx="689">
                  <c:v>4.8552910000000002</c:v>
                </c:pt>
                <c:pt idx="690">
                  <c:v>4.8552909999999994</c:v>
                </c:pt>
                <c:pt idx="691">
                  <c:v>4.8552909999999994</c:v>
                </c:pt>
                <c:pt idx="692">
                  <c:v>4.8552910000000002</c:v>
                </c:pt>
                <c:pt idx="693">
                  <c:v>4.8383143333333329</c:v>
                </c:pt>
                <c:pt idx="694">
                  <c:v>4.8213376666666656</c:v>
                </c:pt>
                <c:pt idx="695">
                  <c:v>4.8213376666666656</c:v>
                </c:pt>
                <c:pt idx="696">
                  <c:v>4.7873846666666671</c:v>
                </c:pt>
                <c:pt idx="697">
                  <c:v>4.7364553333333328</c:v>
                </c:pt>
                <c:pt idx="698">
                  <c:v>4.7704083333333331</c:v>
                </c:pt>
                <c:pt idx="699">
                  <c:v>4.8043613333333326</c:v>
                </c:pt>
                <c:pt idx="700">
                  <c:v>4.8213376666666656</c:v>
                </c:pt>
                <c:pt idx="701">
                  <c:v>4.8213376666666674</c:v>
                </c:pt>
                <c:pt idx="702">
                  <c:v>4.8043613333333326</c:v>
                </c:pt>
                <c:pt idx="703">
                  <c:v>4.8383143333333329</c:v>
                </c:pt>
                <c:pt idx="704">
                  <c:v>4.8213376666666656</c:v>
                </c:pt>
                <c:pt idx="705">
                  <c:v>4.8213376666666656</c:v>
                </c:pt>
                <c:pt idx="706">
                  <c:v>4.8383143333333329</c:v>
                </c:pt>
                <c:pt idx="707">
                  <c:v>4.8552909999999994</c:v>
                </c:pt>
                <c:pt idx="708">
                  <c:v>4.8722673333333333</c:v>
                </c:pt>
                <c:pt idx="709">
                  <c:v>4.8383143333333329</c:v>
                </c:pt>
                <c:pt idx="710">
                  <c:v>4.8383143333333329</c:v>
                </c:pt>
                <c:pt idx="711">
                  <c:v>4.8383143333333329</c:v>
                </c:pt>
                <c:pt idx="712">
                  <c:v>4.8722673333333324</c:v>
                </c:pt>
                <c:pt idx="713">
                  <c:v>4.8383143333333329</c:v>
                </c:pt>
                <c:pt idx="714">
                  <c:v>4.8722676666666658</c:v>
                </c:pt>
                <c:pt idx="715">
                  <c:v>4.8552910000000002</c:v>
                </c:pt>
                <c:pt idx="716">
                  <c:v>4.9062206666666661</c:v>
                </c:pt>
                <c:pt idx="717">
                  <c:v>4.9062206666666661</c:v>
                </c:pt>
                <c:pt idx="718">
                  <c:v>4.9062206666666661</c:v>
                </c:pt>
                <c:pt idx="719">
                  <c:v>4.8722673333333333</c:v>
                </c:pt>
                <c:pt idx="720">
                  <c:v>4.855290666666666</c:v>
                </c:pt>
                <c:pt idx="721">
                  <c:v>4.8383143333333329</c:v>
                </c:pt>
                <c:pt idx="722">
                  <c:v>4.8552909999999994</c:v>
                </c:pt>
                <c:pt idx="723">
                  <c:v>4.8552909999999994</c:v>
                </c:pt>
                <c:pt idx="724">
                  <c:v>4.9062206666666661</c:v>
                </c:pt>
                <c:pt idx="725">
                  <c:v>4.906220666666667</c:v>
                </c:pt>
                <c:pt idx="726">
                  <c:v>4.9401736666666656</c:v>
                </c:pt>
                <c:pt idx="727">
                  <c:v>4.923197</c:v>
                </c:pt>
                <c:pt idx="728">
                  <c:v>4.9401736666666656</c:v>
                </c:pt>
                <c:pt idx="729">
                  <c:v>4.9401736666666656</c:v>
                </c:pt>
                <c:pt idx="730">
                  <c:v>4.9571503333333338</c:v>
                </c:pt>
                <c:pt idx="731">
                  <c:v>4.9571503333333338</c:v>
                </c:pt>
                <c:pt idx="732">
                  <c:v>4.9401739999999998</c:v>
                </c:pt>
                <c:pt idx="733">
                  <c:v>4.9401739999999998</c:v>
                </c:pt>
                <c:pt idx="734">
                  <c:v>4.9231973333333334</c:v>
                </c:pt>
                <c:pt idx="735">
                  <c:v>4.9231973333333334</c:v>
                </c:pt>
                <c:pt idx="736">
                  <c:v>4.9401736666666656</c:v>
                </c:pt>
                <c:pt idx="737">
                  <c:v>4.9571503333333338</c:v>
                </c:pt>
                <c:pt idx="738">
                  <c:v>4.9571503333333338</c:v>
                </c:pt>
                <c:pt idx="739">
                  <c:v>4.9571503333333338</c:v>
                </c:pt>
                <c:pt idx="740">
                  <c:v>4.9571503333333338</c:v>
                </c:pt>
                <c:pt idx="741">
                  <c:v>4.9571503333333338</c:v>
                </c:pt>
                <c:pt idx="742">
                  <c:v>4.9741270000000002</c:v>
                </c:pt>
                <c:pt idx="743">
                  <c:v>5.0080799999999996</c:v>
                </c:pt>
                <c:pt idx="744">
                  <c:v>5.042033</c:v>
                </c:pt>
                <c:pt idx="745">
                  <c:v>5.0250563333333327</c:v>
                </c:pt>
                <c:pt idx="746">
                  <c:v>5.0420326666666666</c:v>
                </c:pt>
                <c:pt idx="747">
                  <c:v>5.0250559999999993</c:v>
                </c:pt>
                <c:pt idx="748">
                  <c:v>5.0250559999999993</c:v>
                </c:pt>
                <c:pt idx="749">
                  <c:v>5.0080796666666663</c:v>
                </c:pt>
                <c:pt idx="750">
                  <c:v>5.0250563333333327</c:v>
                </c:pt>
                <c:pt idx="751">
                  <c:v>5.059009333333333</c:v>
                </c:pt>
                <c:pt idx="752">
                  <c:v>5.0420326666666666</c:v>
                </c:pt>
                <c:pt idx="753">
                  <c:v>5.0929623333333334</c:v>
                </c:pt>
                <c:pt idx="754">
                  <c:v>5.0759860000000003</c:v>
                </c:pt>
                <c:pt idx="755">
                  <c:v>5.0759860000000003</c:v>
                </c:pt>
                <c:pt idx="756">
                  <c:v>5.0420326666666666</c:v>
                </c:pt>
                <c:pt idx="757">
                  <c:v>5.0590089999999996</c:v>
                </c:pt>
                <c:pt idx="758">
                  <c:v>5.092962</c:v>
                </c:pt>
                <c:pt idx="759">
                  <c:v>5.1099386666666673</c:v>
                </c:pt>
                <c:pt idx="760">
                  <c:v>5.0929623333333334</c:v>
                </c:pt>
                <c:pt idx="761">
                  <c:v>5.0759860000000003</c:v>
                </c:pt>
                <c:pt idx="762">
                  <c:v>5.059009333333333</c:v>
                </c:pt>
                <c:pt idx="763">
                  <c:v>5.1099389999999998</c:v>
                </c:pt>
                <c:pt idx="764">
                  <c:v>5.0929623333333334</c:v>
                </c:pt>
                <c:pt idx="765">
                  <c:v>5.0929623333333334</c:v>
                </c:pt>
                <c:pt idx="766">
                  <c:v>5.0250559999999993</c:v>
                </c:pt>
                <c:pt idx="767">
                  <c:v>5.0590089999999996</c:v>
                </c:pt>
                <c:pt idx="768">
                  <c:v>5.0929623333333334</c:v>
                </c:pt>
                <c:pt idx="769">
                  <c:v>5.1608686666666674</c:v>
                </c:pt>
                <c:pt idx="770">
                  <c:v>5.1778453333333339</c:v>
                </c:pt>
                <c:pt idx="771">
                  <c:v>5.1438920000000001</c:v>
                </c:pt>
                <c:pt idx="772">
                  <c:v>5.1269153333333337</c:v>
                </c:pt>
                <c:pt idx="773">
                  <c:v>5.1269153333333337</c:v>
                </c:pt>
                <c:pt idx="774">
                  <c:v>5.1608686666666674</c:v>
                </c:pt>
                <c:pt idx="775">
                  <c:v>5.1269156666666662</c:v>
                </c:pt>
                <c:pt idx="776">
                  <c:v>5.1269156666666662</c:v>
                </c:pt>
                <c:pt idx="777">
                  <c:v>5.1099390000000007</c:v>
                </c:pt>
                <c:pt idx="778">
                  <c:v>5.1438920000000001</c:v>
                </c:pt>
                <c:pt idx="779">
                  <c:v>5.1438920000000001</c:v>
                </c:pt>
                <c:pt idx="780">
                  <c:v>5.1269153333333337</c:v>
                </c:pt>
                <c:pt idx="781">
                  <c:v>5.075985666666667</c:v>
                </c:pt>
                <c:pt idx="782">
                  <c:v>5.0250559999999993</c:v>
                </c:pt>
                <c:pt idx="783">
                  <c:v>5.059009333333333</c:v>
                </c:pt>
                <c:pt idx="784">
                  <c:v>5.1438920000000001</c:v>
                </c:pt>
                <c:pt idx="785">
                  <c:v>5.2457513333333337</c:v>
                </c:pt>
                <c:pt idx="786">
                  <c:v>5.2457513333333337</c:v>
                </c:pt>
                <c:pt idx="787">
                  <c:v>5.2287750000000006</c:v>
                </c:pt>
                <c:pt idx="788">
                  <c:v>5.1778453333333339</c:v>
                </c:pt>
                <c:pt idx="789">
                  <c:v>5.177845333333333</c:v>
                </c:pt>
                <c:pt idx="790">
                  <c:v>5.2117983333333333</c:v>
                </c:pt>
                <c:pt idx="791">
                  <c:v>5.2457513333333337</c:v>
                </c:pt>
                <c:pt idx="792">
                  <c:v>5.2287746666666672</c:v>
                </c:pt>
                <c:pt idx="793">
                  <c:v>5.2117979999999999</c:v>
                </c:pt>
                <c:pt idx="794">
                  <c:v>5.1948216666666669</c:v>
                </c:pt>
                <c:pt idx="795">
                  <c:v>5.2457513333333337</c:v>
                </c:pt>
                <c:pt idx="796">
                  <c:v>5.2117983333333342</c:v>
                </c:pt>
                <c:pt idx="797">
                  <c:v>5.2117983333333333</c:v>
                </c:pt>
                <c:pt idx="798">
                  <c:v>5.2287746666666663</c:v>
                </c:pt>
                <c:pt idx="799">
                  <c:v>5.2627276666666676</c:v>
                </c:pt>
                <c:pt idx="800">
                  <c:v>5.296680666666667</c:v>
                </c:pt>
                <c:pt idx="801">
                  <c:v>5.2627276666666676</c:v>
                </c:pt>
                <c:pt idx="802">
                  <c:v>5.279704333333334</c:v>
                </c:pt>
                <c:pt idx="803">
                  <c:v>5.2627276666666676</c:v>
                </c:pt>
                <c:pt idx="804">
                  <c:v>5.2457513333333337</c:v>
                </c:pt>
                <c:pt idx="805">
                  <c:v>5.2117983333333333</c:v>
                </c:pt>
                <c:pt idx="806">
                  <c:v>5.2117983333333333</c:v>
                </c:pt>
                <c:pt idx="807">
                  <c:v>5.2117983333333333</c:v>
                </c:pt>
                <c:pt idx="808">
                  <c:v>5.1948216666666669</c:v>
                </c:pt>
                <c:pt idx="809">
                  <c:v>5.1608686666666674</c:v>
                </c:pt>
                <c:pt idx="810">
                  <c:v>5.1608686666666674</c:v>
                </c:pt>
                <c:pt idx="811">
                  <c:v>5.2117983333333333</c:v>
                </c:pt>
                <c:pt idx="812">
                  <c:v>5.2966810000000004</c:v>
                </c:pt>
                <c:pt idx="813">
                  <c:v>5.3306339999999999</c:v>
                </c:pt>
                <c:pt idx="814">
                  <c:v>5.3476103333333329</c:v>
                </c:pt>
                <c:pt idx="815">
                  <c:v>5.279704333333334</c:v>
                </c:pt>
                <c:pt idx="816">
                  <c:v>5.296680666666667</c:v>
                </c:pt>
                <c:pt idx="817">
                  <c:v>5.2627276666666676</c:v>
                </c:pt>
                <c:pt idx="818">
                  <c:v>5.296680666666667</c:v>
                </c:pt>
                <c:pt idx="819">
                  <c:v>5.279704333333334</c:v>
                </c:pt>
                <c:pt idx="820">
                  <c:v>5.279704333333334</c:v>
                </c:pt>
                <c:pt idx="821">
                  <c:v>5.279704333333334</c:v>
                </c:pt>
                <c:pt idx="822">
                  <c:v>5.279704333333334</c:v>
                </c:pt>
                <c:pt idx="823">
                  <c:v>5.279704333333334</c:v>
                </c:pt>
                <c:pt idx="824">
                  <c:v>5.2627276666666676</c:v>
                </c:pt>
                <c:pt idx="825">
                  <c:v>5.296680666666667</c:v>
                </c:pt>
                <c:pt idx="826">
                  <c:v>5.3136573333333326</c:v>
                </c:pt>
                <c:pt idx="827">
                  <c:v>5.3136573333333326</c:v>
                </c:pt>
                <c:pt idx="828">
                  <c:v>5.296680666666667</c:v>
                </c:pt>
                <c:pt idx="829">
                  <c:v>5.2797040000000006</c:v>
                </c:pt>
                <c:pt idx="830">
                  <c:v>5.3136570000000001</c:v>
                </c:pt>
                <c:pt idx="831">
                  <c:v>5.296680666666667</c:v>
                </c:pt>
                <c:pt idx="832">
                  <c:v>5.3136573333333343</c:v>
                </c:pt>
                <c:pt idx="833">
                  <c:v>5.2966810000000004</c:v>
                </c:pt>
                <c:pt idx="834">
                  <c:v>5.2966810000000004</c:v>
                </c:pt>
                <c:pt idx="835">
                  <c:v>5.279704333333334</c:v>
                </c:pt>
                <c:pt idx="836">
                  <c:v>5.3136573333333343</c:v>
                </c:pt>
                <c:pt idx="837">
                  <c:v>5.3476103333333329</c:v>
                </c:pt>
                <c:pt idx="838">
                  <c:v>5.3645870000000002</c:v>
                </c:pt>
                <c:pt idx="839">
                  <c:v>5.3985403333333331</c:v>
                </c:pt>
                <c:pt idx="840">
                  <c:v>5.3985403333333331</c:v>
                </c:pt>
                <c:pt idx="841">
                  <c:v>5.3985403333333331</c:v>
                </c:pt>
                <c:pt idx="842">
                  <c:v>5.3306339999999999</c:v>
                </c:pt>
                <c:pt idx="843">
                  <c:v>5.3306339999999999</c:v>
                </c:pt>
                <c:pt idx="844">
                  <c:v>5.3645870000000002</c:v>
                </c:pt>
                <c:pt idx="845">
                  <c:v>5.3815633333333333</c:v>
                </c:pt>
                <c:pt idx="846">
                  <c:v>5.3645866666666668</c:v>
                </c:pt>
                <c:pt idx="847">
                  <c:v>5.3476100000000004</c:v>
                </c:pt>
                <c:pt idx="848">
                  <c:v>5.3815633333333333</c:v>
                </c:pt>
                <c:pt idx="849">
                  <c:v>5.4155166666666661</c:v>
                </c:pt>
                <c:pt idx="850">
                  <c:v>5.4155166666666661</c:v>
                </c:pt>
                <c:pt idx="851">
                  <c:v>5.3985400000000006</c:v>
                </c:pt>
                <c:pt idx="852">
                  <c:v>5.3476103333333329</c:v>
                </c:pt>
                <c:pt idx="853">
                  <c:v>5.3645870000000002</c:v>
                </c:pt>
                <c:pt idx="854">
                  <c:v>5.3815636666666684</c:v>
                </c:pt>
                <c:pt idx="855">
                  <c:v>5.3985399999999997</c:v>
                </c:pt>
                <c:pt idx="856">
                  <c:v>5.3645870000000002</c:v>
                </c:pt>
                <c:pt idx="857">
                  <c:v>5.3815636666666684</c:v>
                </c:pt>
                <c:pt idx="858">
                  <c:v>5.3815636666666684</c:v>
                </c:pt>
                <c:pt idx="859">
                  <c:v>5.3985400000000006</c:v>
                </c:pt>
                <c:pt idx="860">
                  <c:v>5.3645866666666668</c:v>
                </c:pt>
                <c:pt idx="861">
                  <c:v>5.4155166666666661</c:v>
                </c:pt>
                <c:pt idx="862">
                  <c:v>5.4494700000000007</c:v>
                </c:pt>
                <c:pt idx="863">
                  <c:v>5.4324933333333334</c:v>
                </c:pt>
                <c:pt idx="864">
                  <c:v>5.3815633333333333</c:v>
                </c:pt>
                <c:pt idx="865">
                  <c:v>5.3815633333333333</c:v>
                </c:pt>
                <c:pt idx="866">
                  <c:v>5.3815633333333333</c:v>
                </c:pt>
                <c:pt idx="867">
                  <c:v>5.4324933333333334</c:v>
                </c:pt>
                <c:pt idx="868">
                  <c:v>5.4155166666666661</c:v>
                </c:pt>
                <c:pt idx="869">
                  <c:v>5.3985403333333331</c:v>
                </c:pt>
                <c:pt idx="870">
                  <c:v>5.3985403333333331</c:v>
                </c:pt>
                <c:pt idx="871">
                  <c:v>5.3985403333333331</c:v>
                </c:pt>
                <c:pt idx="872">
                  <c:v>5.4155166666666661</c:v>
                </c:pt>
                <c:pt idx="873">
                  <c:v>5.4155166666666661</c:v>
                </c:pt>
                <c:pt idx="874">
                  <c:v>5.4155166666666661</c:v>
                </c:pt>
                <c:pt idx="875">
                  <c:v>5.4664466666666662</c:v>
                </c:pt>
                <c:pt idx="876">
                  <c:v>5.4324933333333334</c:v>
                </c:pt>
                <c:pt idx="877">
                  <c:v>5.4494700000000007</c:v>
                </c:pt>
                <c:pt idx="878">
                  <c:v>5.4155166666666661</c:v>
                </c:pt>
                <c:pt idx="879">
                  <c:v>5.4324933333333334</c:v>
                </c:pt>
                <c:pt idx="880">
                  <c:v>5.3815636666666657</c:v>
                </c:pt>
                <c:pt idx="881">
                  <c:v>5.3985403333333339</c:v>
                </c:pt>
                <c:pt idx="882">
                  <c:v>5.4155170000000004</c:v>
                </c:pt>
                <c:pt idx="883">
                  <c:v>5.5003996666666666</c:v>
                </c:pt>
                <c:pt idx="884">
                  <c:v>5.5003996666666666</c:v>
                </c:pt>
                <c:pt idx="885">
                  <c:v>5.4494696666666664</c:v>
                </c:pt>
                <c:pt idx="886">
                  <c:v>5.4324933333333334</c:v>
                </c:pt>
                <c:pt idx="887">
                  <c:v>5.4324933333333334</c:v>
                </c:pt>
                <c:pt idx="888">
                  <c:v>5.4664466666666671</c:v>
                </c:pt>
                <c:pt idx="889">
                  <c:v>5.4324933333333334</c:v>
                </c:pt>
                <c:pt idx="890">
                  <c:v>5.4324933333333334</c:v>
                </c:pt>
                <c:pt idx="891">
                  <c:v>5.4155166666666661</c:v>
                </c:pt>
                <c:pt idx="892">
                  <c:v>5.4324933333333334</c:v>
                </c:pt>
                <c:pt idx="893">
                  <c:v>5.4324933333333334</c:v>
                </c:pt>
                <c:pt idx="894">
                  <c:v>5.4494700000000007</c:v>
                </c:pt>
                <c:pt idx="895">
                  <c:v>5.4494700000000007</c:v>
                </c:pt>
                <c:pt idx="896">
                  <c:v>5.4834229999999993</c:v>
                </c:pt>
                <c:pt idx="897">
                  <c:v>5.5003996666666666</c:v>
                </c:pt>
                <c:pt idx="898">
                  <c:v>5.5343526666666669</c:v>
                </c:pt>
                <c:pt idx="899">
                  <c:v>5.5343526666666669</c:v>
                </c:pt>
              </c:numCache>
            </c:numRef>
          </c:xVal>
          <c:yVal>
            <c:numRef>
              <c:f>'Samlede data'!$Q$2:$Q$901</c:f>
              <c:numCache>
                <c:formatCode>General</c:formatCode>
                <c:ptCount val="900"/>
                <c:pt idx="0">
                  <c:v>11.815670000000001</c:v>
                </c:pt>
                <c:pt idx="1">
                  <c:v>11.25545</c:v>
                </c:pt>
                <c:pt idx="2">
                  <c:v>11.153589999999999</c:v>
                </c:pt>
                <c:pt idx="3">
                  <c:v>11.153589999999999</c:v>
                </c:pt>
                <c:pt idx="4">
                  <c:v>10.593360000000001</c:v>
                </c:pt>
                <c:pt idx="5">
                  <c:v>10.593360000000001</c:v>
                </c:pt>
                <c:pt idx="6">
                  <c:v>10.28778</c:v>
                </c:pt>
                <c:pt idx="7">
                  <c:v>10.03314</c:v>
                </c:pt>
                <c:pt idx="8">
                  <c:v>10.03314</c:v>
                </c:pt>
                <c:pt idx="9">
                  <c:v>9.6256989999999991</c:v>
                </c:pt>
                <c:pt idx="10">
                  <c:v>9.6256989999999991</c:v>
                </c:pt>
                <c:pt idx="11">
                  <c:v>9.4729100000000006</c:v>
                </c:pt>
                <c:pt idx="12">
                  <c:v>9.3201219999999996</c:v>
                </c:pt>
                <c:pt idx="13">
                  <c:v>9.167332</c:v>
                </c:pt>
                <c:pt idx="14">
                  <c:v>8.9636139999999997</c:v>
                </c:pt>
                <c:pt idx="15">
                  <c:v>8.7598959999999995</c:v>
                </c:pt>
                <c:pt idx="16">
                  <c:v>9.2691920000000003</c:v>
                </c:pt>
                <c:pt idx="17">
                  <c:v>8.9636139999999997</c:v>
                </c:pt>
                <c:pt idx="18">
                  <c:v>8.6580370000000002</c:v>
                </c:pt>
                <c:pt idx="19">
                  <c:v>8.5561769999999999</c:v>
                </c:pt>
                <c:pt idx="20">
                  <c:v>8.5052470000000007</c:v>
                </c:pt>
                <c:pt idx="21">
                  <c:v>8.4543169999999996</c:v>
                </c:pt>
                <c:pt idx="22">
                  <c:v>8.4543169999999996</c:v>
                </c:pt>
                <c:pt idx="23">
                  <c:v>8.1996699999999993</c:v>
                </c:pt>
                <c:pt idx="24">
                  <c:v>8.5561769999999999</c:v>
                </c:pt>
                <c:pt idx="25">
                  <c:v>8.2505989999999994</c:v>
                </c:pt>
                <c:pt idx="26">
                  <c:v>8.2505989999999994</c:v>
                </c:pt>
                <c:pt idx="27">
                  <c:v>8.3524580000000004</c:v>
                </c:pt>
                <c:pt idx="28">
                  <c:v>8.0978110000000001</c:v>
                </c:pt>
                <c:pt idx="29">
                  <c:v>8.1487400000000001</c:v>
                </c:pt>
                <c:pt idx="30">
                  <c:v>7.9450209999999997</c:v>
                </c:pt>
                <c:pt idx="31">
                  <c:v>7.9959509999999998</c:v>
                </c:pt>
                <c:pt idx="32">
                  <c:v>7.8940919999999997</c:v>
                </c:pt>
                <c:pt idx="33">
                  <c:v>8.0978110000000001</c:v>
                </c:pt>
                <c:pt idx="34">
                  <c:v>7.9959509999999998</c:v>
                </c:pt>
                <c:pt idx="35">
                  <c:v>7.8431620000000004</c:v>
                </c:pt>
                <c:pt idx="36">
                  <c:v>7.7413030000000003</c:v>
                </c:pt>
                <c:pt idx="37">
                  <c:v>7.7413030000000003</c:v>
                </c:pt>
                <c:pt idx="38">
                  <c:v>7.6903730000000001</c:v>
                </c:pt>
                <c:pt idx="39">
                  <c:v>7.7922330000000004</c:v>
                </c:pt>
                <c:pt idx="40">
                  <c:v>7.7413030000000003</c:v>
                </c:pt>
                <c:pt idx="41">
                  <c:v>7.7922330000000004</c:v>
                </c:pt>
                <c:pt idx="42">
                  <c:v>7.6903730000000001</c:v>
                </c:pt>
                <c:pt idx="43">
                  <c:v>8.1487400000000001</c:v>
                </c:pt>
                <c:pt idx="44">
                  <c:v>7.639443</c:v>
                </c:pt>
                <c:pt idx="45">
                  <c:v>7.3847950000000004</c:v>
                </c:pt>
                <c:pt idx="46">
                  <c:v>7.2829360000000003</c:v>
                </c:pt>
                <c:pt idx="47">
                  <c:v>8.1487400000000001</c:v>
                </c:pt>
                <c:pt idx="48">
                  <c:v>7.4357249999999997</c:v>
                </c:pt>
                <c:pt idx="49">
                  <c:v>7.5375839999999998</c:v>
                </c:pt>
                <c:pt idx="50">
                  <c:v>7.4357249999999997</c:v>
                </c:pt>
                <c:pt idx="51">
                  <c:v>7.4866549999999998</c:v>
                </c:pt>
                <c:pt idx="52">
                  <c:v>7.2829360000000003</c:v>
                </c:pt>
                <c:pt idx="53">
                  <c:v>7.2829360000000003</c:v>
                </c:pt>
                <c:pt idx="54">
                  <c:v>7.639443</c:v>
                </c:pt>
                <c:pt idx="55">
                  <c:v>7.5375839999999998</c:v>
                </c:pt>
                <c:pt idx="56">
                  <c:v>7.1301480000000002</c:v>
                </c:pt>
                <c:pt idx="57">
                  <c:v>7.1810770000000002</c:v>
                </c:pt>
                <c:pt idx="58">
                  <c:v>7.3338660000000004</c:v>
                </c:pt>
                <c:pt idx="59">
                  <c:v>7.0282879999999999</c:v>
                </c:pt>
                <c:pt idx="60">
                  <c:v>7.3338660000000004</c:v>
                </c:pt>
                <c:pt idx="61">
                  <c:v>7.3338660000000004</c:v>
                </c:pt>
                <c:pt idx="62">
                  <c:v>7.1301480000000002</c:v>
                </c:pt>
                <c:pt idx="63">
                  <c:v>7.3847950000000004</c:v>
                </c:pt>
                <c:pt idx="64">
                  <c:v>7.079218</c:v>
                </c:pt>
                <c:pt idx="65">
                  <c:v>7.3338660000000004</c:v>
                </c:pt>
                <c:pt idx="66">
                  <c:v>7.0282879999999999</c:v>
                </c:pt>
                <c:pt idx="67">
                  <c:v>7.1301480000000002</c:v>
                </c:pt>
                <c:pt idx="68">
                  <c:v>7.0282879999999999</c:v>
                </c:pt>
                <c:pt idx="69">
                  <c:v>7.2829360000000003</c:v>
                </c:pt>
                <c:pt idx="70">
                  <c:v>6.9773589999999999</c:v>
                </c:pt>
                <c:pt idx="71">
                  <c:v>7.1810770000000002</c:v>
                </c:pt>
                <c:pt idx="72">
                  <c:v>6.7227100000000002</c:v>
                </c:pt>
                <c:pt idx="73">
                  <c:v>6.9773589999999999</c:v>
                </c:pt>
                <c:pt idx="74">
                  <c:v>7.2320070000000003</c:v>
                </c:pt>
                <c:pt idx="75">
                  <c:v>6.8754989999999996</c:v>
                </c:pt>
                <c:pt idx="76">
                  <c:v>7.0282879999999999</c:v>
                </c:pt>
                <c:pt idx="77">
                  <c:v>7.3338660000000004</c:v>
                </c:pt>
                <c:pt idx="78">
                  <c:v>7.2320070000000003</c:v>
                </c:pt>
                <c:pt idx="79">
                  <c:v>7.4866549999999998</c:v>
                </c:pt>
                <c:pt idx="80">
                  <c:v>7.2829360000000003</c:v>
                </c:pt>
                <c:pt idx="81">
                  <c:v>7.2320070000000003</c:v>
                </c:pt>
                <c:pt idx="82">
                  <c:v>7.1301480000000002</c:v>
                </c:pt>
                <c:pt idx="83">
                  <c:v>6.9264289999999997</c:v>
                </c:pt>
                <c:pt idx="84">
                  <c:v>6.9773589999999999</c:v>
                </c:pt>
                <c:pt idx="85">
                  <c:v>7.2829360000000003</c:v>
                </c:pt>
                <c:pt idx="86">
                  <c:v>7.2320070000000003</c:v>
                </c:pt>
                <c:pt idx="87">
                  <c:v>6.8245690000000003</c:v>
                </c:pt>
                <c:pt idx="88">
                  <c:v>7.0282879999999999</c:v>
                </c:pt>
                <c:pt idx="89">
                  <c:v>7.079218</c:v>
                </c:pt>
                <c:pt idx="90">
                  <c:v>7.1301480000000002</c:v>
                </c:pt>
                <c:pt idx="91">
                  <c:v>7.3338660000000004</c:v>
                </c:pt>
                <c:pt idx="92">
                  <c:v>6.9773589999999999</c:v>
                </c:pt>
                <c:pt idx="93">
                  <c:v>7.0282879999999999</c:v>
                </c:pt>
                <c:pt idx="94">
                  <c:v>7.2320070000000003</c:v>
                </c:pt>
                <c:pt idx="95">
                  <c:v>7.0282879999999999</c:v>
                </c:pt>
                <c:pt idx="96">
                  <c:v>6.8245690000000003</c:v>
                </c:pt>
                <c:pt idx="97">
                  <c:v>7.079218</c:v>
                </c:pt>
                <c:pt idx="98">
                  <c:v>6.9773589999999999</c:v>
                </c:pt>
                <c:pt idx="99">
                  <c:v>7.1301480000000002</c:v>
                </c:pt>
                <c:pt idx="100">
                  <c:v>7.079218</c:v>
                </c:pt>
                <c:pt idx="101">
                  <c:v>6.9264289999999997</c:v>
                </c:pt>
                <c:pt idx="102">
                  <c:v>6.7227100000000002</c:v>
                </c:pt>
                <c:pt idx="103">
                  <c:v>6.4680619999999998</c:v>
                </c:pt>
                <c:pt idx="104">
                  <c:v>7.079218</c:v>
                </c:pt>
                <c:pt idx="105">
                  <c:v>6.8754989999999996</c:v>
                </c:pt>
                <c:pt idx="106">
                  <c:v>6.7736400000000003</c:v>
                </c:pt>
                <c:pt idx="107">
                  <c:v>6.8754989999999996</c:v>
                </c:pt>
                <c:pt idx="108">
                  <c:v>6.8754989999999996</c:v>
                </c:pt>
                <c:pt idx="109">
                  <c:v>6.569922</c:v>
                </c:pt>
                <c:pt idx="110">
                  <c:v>6.7227100000000002</c:v>
                </c:pt>
                <c:pt idx="111">
                  <c:v>6.569922</c:v>
                </c:pt>
                <c:pt idx="112">
                  <c:v>6.8754989999999996</c:v>
                </c:pt>
                <c:pt idx="113">
                  <c:v>6.8754989999999996</c:v>
                </c:pt>
                <c:pt idx="114">
                  <c:v>6.7736400000000003</c:v>
                </c:pt>
                <c:pt idx="115">
                  <c:v>6.7227100000000002</c:v>
                </c:pt>
                <c:pt idx="116">
                  <c:v>6.6717810000000002</c:v>
                </c:pt>
                <c:pt idx="117">
                  <c:v>6.8754989999999996</c:v>
                </c:pt>
                <c:pt idx="118">
                  <c:v>7.1301480000000002</c:v>
                </c:pt>
                <c:pt idx="119">
                  <c:v>6.620851</c:v>
                </c:pt>
                <c:pt idx="120">
                  <c:v>6.8754989999999996</c:v>
                </c:pt>
                <c:pt idx="121">
                  <c:v>6.7227100000000002</c:v>
                </c:pt>
                <c:pt idx="122">
                  <c:v>6.9773589999999999</c:v>
                </c:pt>
                <c:pt idx="123">
                  <c:v>6.8245690000000003</c:v>
                </c:pt>
                <c:pt idx="124">
                  <c:v>6.8245690000000003</c:v>
                </c:pt>
                <c:pt idx="125">
                  <c:v>6.9264289999999997</c:v>
                </c:pt>
                <c:pt idx="126">
                  <c:v>7.3338660000000004</c:v>
                </c:pt>
                <c:pt idx="127">
                  <c:v>6.8245690000000003</c:v>
                </c:pt>
                <c:pt idx="128">
                  <c:v>6.7736400000000003</c:v>
                </c:pt>
                <c:pt idx="129">
                  <c:v>7.079218</c:v>
                </c:pt>
                <c:pt idx="130">
                  <c:v>6.9264289999999997</c:v>
                </c:pt>
                <c:pt idx="131">
                  <c:v>6.9773589999999999</c:v>
                </c:pt>
                <c:pt idx="132">
                  <c:v>6.7736400000000003</c:v>
                </c:pt>
                <c:pt idx="133">
                  <c:v>6.8754989999999996</c:v>
                </c:pt>
                <c:pt idx="134">
                  <c:v>7.2320070000000003</c:v>
                </c:pt>
                <c:pt idx="135">
                  <c:v>6.7736400000000003</c:v>
                </c:pt>
                <c:pt idx="136">
                  <c:v>6.8754989999999996</c:v>
                </c:pt>
                <c:pt idx="137">
                  <c:v>6.9773589999999999</c:v>
                </c:pt>
                <c:pt idx="138">
                  <c:v>6.6717810000000002</c:v>
                </c:pt>
                <c:pt idx="139">
                  <c:v>7.0282879999999999</c:v>
                </c:pt>
                <c:pt idx="140">
                  <c:v>7.1810770000000002</c:v>
                </c:pt>
                <c:pt idx="141">
                  <c:v>6.9264289999999997</c:v>
                </c:pt>
                <c:pt idx="142">
                  <c:v>6.7736400000000003</c:v>
                </c:pt>
                <c:pt idx="143">
                  <c:v>6.6717810000000002</c:v>
                </c:pt>
                <c:pt idx="144">
                  <c:v>6.7227100000000002</c:v>
                </c:pt>
                <c:pt idx="145">
                  <c:v>6.8754989999999996</c:v>
                </c:pt>
                <c:pt idx="146">
                  <c:v>6.620851</c:v>
                </c:pt>
                <c:pt idx="147">
                  <c:v>6.7227100000000002</c:v>
                </c:pt>
                <c:pt idx="148">
                  <c:v>6.9773589999999999</c:v>
                </c:pt>
                <c:pt idx="149">
                  <c:v>6.5189919999999999</c:v>
                </c:pt>
                <c:pt idx="150">
                  <c:v>6.620851</c:v>
                </c:pt>
                <c:pt idx="151">
                  <c:v>6.8754989999999996</c:v>
                </c:pt>
                <c:pt idx="152">
                  <c:v>7.079218</c:v>
                </c:pt>
                <c:pt idx="153">
                  <c:v>6.9264289999999997</c:v>
                </c:pt>
                <c:pt idx="154">
                  <c:v>6.8245690000000003</c:v>
                </c:pt>
                <c:pt idx="155">
                  <c:v>6.7736400000000003</c:v>
                </c:pt>
                <c:pt idx="156">
                  <c:v>6.8754989999999996</c:v>
                </c:pt>
                <c:pt idx="157">
                  <c:v>6.7736400000000003</c:v>
                </c:pt>
                <c:pt idx="158">
                  <c:v>6.8245690000000003</c:v>
                </c:pt>
                <c:pt idx="159">
                  <c:v>6.8245690000000003</c:v>
                </c:pt>
                <c:pt idx="160">
                  <c:v>6.6717810000000002</c:v>
                </c:pt>
                <c:pt idx="161">
                  <c:v>6.569922</c:v>
                </c:pt>
                <c:pt idx="162">
                  <c:v>7.1810770000000002</c:v>
                </c:pt>
                <c:pt idx="163">
                  <c:v>7.0282879999999999</c:v>
                </c:pt>
                <c:pt idx="164">
                  <c:v>6.6717810000000002</c:v>
                </c:pt>
                <c:pt idx="165">
                  <c:v>7.079218</c:v>
                </c:pt>
                <c:pt idx="166">
                  <c:v>6.9264289999999997</c:v>
                </c:pt>
                <c:pt idx="167">
                  <c:v>6.8754989999999996</c:v>
                </c:pt>
                <c:pt idx="168">
                  <c:v>7.079218</c:v>
                </c:pt>
                <c:pt idx="169">
                  <c:v>7.0282879999999999</c:v>
                </c:pt>
                <c:pt idx="170">
                  <c:v>6.8754989999999996</c:v>
                </c:pt>
                <c:pt idx="171">
                  <c:v>6.7736400000000003</c:v>
                </c:pt>
                <c:pt idx="172">
                  <c:v>6.8245690000000003</c:v>
                </c:pt>
                <c:pt idx="173">
                  <c:v>6.8754989999999996</c:v>
                </c:pt>
                <c:pt idx="174">
                  <c:v>6.7736400000000003</c:v>
                </c:pt>
                <c:pt idx="175">
                  <c:v>6.9773589999999999</c:v>
                </c:pt>
                <c:pt idx="176">
                  <c:v>6.620851</c:v>
                </c:pt>
                <c:pt idx="177">
                  <c:v>6.8754989999999996</c:v>
                </c:pt>
                <c:pt idx="178">
                  <c:v>6.9773589999999999</c:v>
                </c:pt>
                <c:pt idx="179">
                  <c:v>6.7227100000000002</c:v>
                </c:pt>
                <c:pt idx="180">
                  <c:v>6.7736400000000003</c:v>
                </c:pt>
                <c:pt idx="181">
                  <c:v>6.8245690000000003</c:v>
                </c:pt>
                <c:pt idx="182">
                  <c:v>6.8245690000000003</c:v>
                </c:pt>
                <c:pt idx="183">
                  <c:v>6.9773589999999999</c:v>
                </c:pt>
                <c:pt idx="184">
                  <c:v>7.079218</c:v>
                </c:pt>
                <c:pt idx="185">
                  <c:v>7.0282879999999999</c:v>
                </c:pt>
                <c:pt idx="186">
                  <c:v>6.6717810000000002</c:v>
                </c:pt>
                <c:pt idx="187">
                  <c:v>6.8754989999999996</c:v>
                </c:pt>
                <c:pt idx="188">
                  <c:v>6.7736400000000003</c:v>
                </c:pt>
                <c:pt idx="189">
                  <c:v>6.7227100000000002</c:v>
                </c:pt>
                <c:pt idx="190">
                  <c:v>6.8245690000000003</c:v>
                </c:pt>
                <c:pt idx="191">
                  <c:v>7.079218</c:v>
                </c:pt>
                <c:pt idx="192">
                  <c:v>6.4680619999999998</c:v>
                </c:pt>
                <c:pt idx="193">
                  <c:v>7.0282879999999999</c:v>
                </c:pt>
                <c:pt idx="194">
                  <c:v>6.8754989999999996</c:v>
                </c:pt>
                <c:pt idx="195">
                  <c:v>6.9264289999999997</c:v>
                </c:pt>
                <c:pt idx="196">
                  <c:v>6.9264289999999997</c:v>
                </c:pt>
                <c:pt idx="197">
                  <c:v>6.9773589999999999</c:v>
                </c:pt>
                <c:pt idx="198">
                  <c:v>6.7227100000000002</c:v>
                </c:pt>
                <c:pt idx="199">
                  <c:v>6.6717810000000002</c:v>
                </c:pt>
                <c:pt idx="200">
                  <c:v>6.569922</c:v>
                </c:pt>
                <c:pt idx="201">
                  <c:v>6.8754989999999996</c:v>
                </c:pt>
                <c:pt idx="202">
                  <c:v>6.8754989999999996</c:v>
                </c:pt>
                <c:pt idx="203">
                  <c:v>6.7227100000000002</c:v>
                </c:pt>
                <c:pt idx="204">
                  <c:v>6.7736400000000003</c:v>
                </c:pt>
                <c:pt idx="205">
                  <c:v>6.7736400000000003</c:v>
                </c:pt>
                <c:pt idx="206">
                  <c:v>6.6717810000000002</c:v>
                </c:pt>
                <c:pt idx="207">
                  <c:v>6.3662029999999996</c:v>
                </c:pt>
                <c:pt idx="208">
                  <c:v>6.6717810000000002</c:v>
                </c:pt>
                <c:pt idx="209">
                  <c:v>6.7736400000000003</c:v>
                </c:pt>
                <c:pt idx="210">
                  <c:v>6.8245690000000003</c:v>
                </c:pt>
                <c:pt idx="211">
                  <c:v>6.8245690000000003</c:v>
                </c:pt>
                <c:pt idx="212">
                  <c:v>6.7736400000000003</c:v>
                </c:pt>
                <c:pt idx="213">
                  <c:v>6.9264289999999997</c:v>
                </c:pt>
                <c:pt idx="214">
                  <c:v>6.620851</c:v>
                </c:pt>
                <c:pt idx="215">
                  <c:v>7.0282879999999999</c:v>
                </c:pt>
                <c:pt idx="216">
                  <c:v>7.079218</c:v>
                </c:pt>
                <c:pt idx="217">
                  <c:v>6.7736400000000003</c:v>
                </c:pt>
                <c:pt idx="218">
                  <c:v>6.569922</c:v>
                </c:pt>
                <c:pt idx="219">
                  <c:v>6.8245690000000003</c:v>
                </c:pt>
                <c:pt idx="220">
                  <c:v>6.9773589999999999</c:v>
                </c:pt>
                <c:pt idx="221">
                  <c:v>6.620851</c:v>
                </c:pt>
                <c:pt idx="222">
                  <c:v>6.6717810000000002</c:v>
                </c:pt>
                <c:pt idx="223">
                  <c:v>6.7227100000000002</c:v>
                </c:pt>
                <c:pt idx="224">
                  <c:v>6.569922</c:v>
                </c:pt>
                <c:pt idx="225">
                  <c:v>6.7736400000000003</c:v>
                </c:pt>
                <c:pt idx="226">
                  <c:v>6.8754989999999996</c:v>
                </c:pt>
                <c:pt idx="227">
                  <c:v>6.6717810000000002</c:v>
                </c:pt>
                <c:pt idx="228">
                  <c:v>6.620851</c:v>
                </c:pt>
                <c:pt idx="229">
                  <c:v>6.7736400000000003</c:v>
                </c:pt>
                <c:pt idx="230">
                  <c:v>6.8245690000000003</c:v>
                </c:pt>
                <c:pt idx="231">
                  <c:v>6.4680619999999998</c:v>
                </c:pt>
                <c:pt idx="232">
                  <c:v>7.0282879999999999</c:v>
                </c:pt>
                <c:pt idx="233">
                  <c:v>6.3152739999999996</c:v>
                </c:pt>
                <c:pt idx="234">
                  <c:v>6.7227100000000002</c:v>
                </c:pt>
                <c:pt idx="235">
                  <c:v>6.9773589999999999</c:v>
                </c:pt>
                <c:pt idx="236">
                  <c:v>6.7227100000000002</c:v>
                </c:pt>
                <c:pt idx="237">
                  <c:v>6.8754989999999996</c:v>
                </c:pt>
                <c:pt idx="238">
                  <c:v>6.7227100000000002</c:v>
                </c:pt>
                <c:pt idx="239">
                  <c:v>6.620851</c:v>
                </c:pt>
                <c:pt idx="240">
                  <c:v>6.4680619999999998</c:v>
                </c:pt>
                <c:pt idx="241">
                  <c:v>6.8754989999999996</c:v>
                </c:pt>
                <c:pt idx="242">
                  <c:v>6.7227100000000002</c:v>
                </c:pt>
                <c:pt idx="243">
                  <c:v>6.8754989999999996</c:v>
                </c:pt>
                <c:pt idx="244">
                  <c:v>6.6717810000000002</c:v>
                </c:pt>
                <c:pt idx="245">
                  <c:v>6.569922</c:v>
                </c:pt>
                <c:pt idx="246">
                  <c:v>6.4171329999999998</c:v>
                </c:pt>
                <c:pt idx="247">
                  <c:v>6.8245690000000003</c:v>
                </c:pt>
                <c:pt idx="248">
                  <c:v>6.569922</c:v>
                </c:pt>
                <c:pt idx="249">
                  <c:v>6.569922</c:v>
                </c:pt>
                <c:pt idx="250">
                  <c:v>6.7227100000000002</c:v>
                </c:pt>
                <c:pt idx="251">
                  <c:v>6.7227100000000002</c:v>
                </c:pt>
                <c:pt idx="252">
                  <c:v>6.9773589999999999</c:v>
                </c:pt>
                <c:pt idx="253">
                  <c:v>6.569922</c:v>
                </c:pt>
                <c:pt idx="254">
                  <c:v>6.3662029999999996</c:v>
                </c:pt>
                <c:pt idx="255">
                  <c:v>6.620851</c:v>
                </c:pt>
                <c:pt idx="256">
                  <c:v>6.620851</c:v>
                </c:pt>
                <c:pt idx="257">
                  <c:v>6.7736400000000003</c:v>
                </c:pt>
                <c:pt idx="258">
                  <c:v>6.620851</c:v>
                </c:pt>
                <c:pt idx="259">
                  <c:v>6.7736400000000003</c:v>
                </c:pt>
                <c:pt idx="260">
                  <c:v>6.8754989999999996</c:v>
                </c:pt>
                <c:pt idx="261">
                  <c:v>6.7736400000000003</c:v>
                </c:pt>
                <c:pt idx="262">
                  <c:v>6.6717810000000002</c:v>
                </c:pt>
                <c:pt idx="263">
                  <c:v>6.6717810000000002</c:v>
                </c:pt>
                <c:pt idx="264">
                  <c:v>6.8245690000000003</c:v>
                </c:pt>
                <c:pt idx="265">
                  <c:v>7.0282879999999999</c:v>
                </c:pt>
                <c:pt idx="266">
                  <c:v>6.9264289999999997</c:v>
                </c:pt>
                <c:pt idx="267">
                  <c:v>6.6717810000000002</c:v>
                </c:pt>
                <c:pt idx="268">
                  <c:v>6.8754989999999996</c:v>
                </c:pt>
                <c:pt idx="269">
                  <c:v>6.4680619999999998</c:v>
                </c:pt>
                <c:pt idx="270">
                  <c:v>6.8754989999999996</c:v>
                </c:pt>
                <c:pt idx="271">
                  <c:v>6.8754989999999996</c:v>
                </c:pt>
                <c:pt idx="272">
                  <c:v>6.569922</c:v>
                </c:pt>
                <c:pt idx="273">
                  <c:v>6.5189919999999999</c:v>
                </c:pt>
                <c:pt idx="274">
                  <c:v>6.9773589999999999</c:v>
                </c:pt>
                <c:pt idx="275">
                  <c:v>7.1810770000000002</c:v>
                </c:pt>
                <c:pt idx="276">
                  <c:v>6.5189919999999999</c:v>
                </c:pt>
                <c:pt idx="277">
                  <c:v>7.0282879999999999</c:v>
                </c:pt>
                <c:pt idx="278">
                  <c:v>6.4171329999999998</c:v>
                </c:pt>
                <c:pt idx="279">
                  <c:v>6.9773589999999999</c:v>
                </c:pt>
                <c:pt idx="280">
                  <c:v>6.4680619999999998</c:v>
                </c:pt>
                <c:pt idx="281">
                  <c:v>6.9264289999999997</c:v>
                </c:pt>
                <c:pt idx="282">
                  <c:v>6.4171329999999998</c:v>
                </c:pt>
                <c:pt idx="283">
                  <c:v>6.7227100000000002</c:v>
                </c:pt>
                <c:pt idx="284">
                  <c:v>6.620851</c:v>
                </c:pt>
                <c:pt idx="285">
                  <c:v>6.7227100000000002</c:v>
                </c:pt>
                <c:pt idx="286">
                  <c:v>6.4171329999999998</c:v>
                </c:pt>
                <c:pt idx="287">
                  <c:v>6.620851</c:v>
                </c:pt>
                <c:pt idx="288">
                  <c:v>6.620851</c:v>
                </c:pt>
                <c:pt idx="289">
                  <c:v>6.620851</c:v>
                </c:pt>
                <c:pt idx="290">
                  <c:v>6.5189919999999999</c:v>
                </c:pt>
                <c:pt idx="291">
                  <c:v>6.569922</c:v>
                </c:pt>
                <c:pt idx="292">
                  <c:v>6.5189919999999999</c:v>
                </c:pt>
                <c:pt idx="293">
                  <c:v>6.620851</c:v>
                </c:pt>
                <c:pt idx="294">
                  <c:v>6.4680619999999998</c:v>
                </c:pt>
                <c:pt idx="295">
                  <c:v>6.7227100000000002</c:v>
                </c:pt>
                <c:pt idx="296">
                  <c:v>6.3152739999999996</c:v>
                </c:pt>
                <c:pt idx="297">
                  <c:v>6.3152739999999996</c:v>
                </c:pt>
                <c:pt idx="298">
                  <c:v>6.4171329999999998</c:v>
                </c:pt>
                <c:pt idx="299">
                  <c:v>6.0096959999999999</c:v>
                </c:pt>
                <c:pt idx="300">
                  <c:v>6.2134140000000002</c:v>
                </c:pt>
                <c:pt idx="301">
                  <c:v>6.4171329999999998</c:v>
                </c:pt>
                <c:pt idx="302">
                  <c:v>6.1624840000000001</c:v>
                </c:pt>
                <c:pt idx="303">
                  <c:v>5.9587659999999998</c:v>
                </c:pt>
                <c:pt idx="304">
                  <c:v>6.0606249999999999</c:v>
                </c:pt>
                <c:pt idx="305">
                  <c:v>6.1115550000000001</c:v>
                </c:pt>
                <c:pt idx="306">
                  <c:v>6.1624840000000001</c:v>
                </c:pt>
                <c:pt idx="307">
                  <c:v>5.7550480000000004</c:v>
                </c:pt>
                <c:pt idx="308">
                  <c:v>6.1115550000000001</c:v>
                </c:pt>
                <c:pt idx="309">
                  <c:v>6.1115550000000001</c:v>
                </c:pt>
                <c:pt idx="310">
                  <c:v>5.8569069999999996</c:v>
                </c:pt>
                <c:pt idx="311">
                  <c:v>5.7550480000000004</c:v>
                </c:pt>
                <c:pt idx="312">
                  <c:v>6.1115550000000001</c:v>
                </c:pt>
                <c:pt idx="313">
                  <c:v>6.4171329999999998</c:v>
                </c:pt>
                <c:pt idx="314">
                  <c:v>6.2134140000000002</c:v>
                </c:pt>
                <c:pt idx="315">
                  <c:v>6.1115550000000001</c:v>
                </c:pt>
                <c:pt idx="316">
                  <c:v>6.3152739999999996</c:v>
                </c:pt>
                <c:pt idx="317">
                  <c:v>5.9587659999999998</c:v>
                </c:pt>
                <c:pt idx="318">
                  <c:v>6.0606249999999999</c:v>
                </c:pt>
                <c:pt idx="319">
                  <c:v>5.9587659999999998</c:v>
                </c:pt>
                <c:pt idx="320">
                  <c:v>5.6022590000000001</c:v>
                </c:pt>
                <c:pt idx="321">
                  <c:v>5.9587659999999998</c:v>
                </c:pt>
                <c:pt idx="322">
                  <c:v>5.9078359999999996</c:v>
                </c:pt>
                <c:pt idx="323">
                  <c:v>5.7041180000000002</c:v>
                </c:pt>
                <c:pt idx="324">
                  <c:v>6.2134140000000002</c:v>
                </c:pt>
                <c:pt idx="325">
                  <c:v>6.1624840000000001</c:v>
                </c:pt>
                <c:pt idx="326">
                  <c:v>6.1624840000000001</c:v>
                </c:pt>
                <c:pt idx="327">
                  <c:v>6.2134140000000002</c:v>
                </c:pt>
                <c:pt idx="328">
                  <c:v>5.9078359999999996</c:v>
                </c:pt>
                <c:pt idx="329">
                  <c:v>6.1115550000000001</c:v>
                </c:pt>
                <c:pt idx="330">
                  <c:v>6.2643440000000004</c:v>
                </c:pt>
                <c:pt idx="331">
                  <c:v>6.1624840000000001</c:v>
                </c:pt>
                <c:pt idx="332">
                  <c:v>6.0096959999999999</c:v>
                </c:pt>
                <c:pt idx="333">
                  <c:v>6.0096959999999999</c:v>
                </c:pt>
                <c:pt idx="334">
                  <c:v>5.9587659999999998</c:v>
                </c:pt>
                <c:pt idx="335">
                  <c:v>6.1624840000000001</c:v>
                </c:pt>
                <c:pt idx="336">
                  <c:v>6.0606249999999999</c:v>
                </c:pt>
                <c:pt idx="337">
                  <c:v>6.0606249999999999</c:v>
                </c:pt>
                <c:pt idx="338">
                  <c:v>6.2643440000000004</c:v>
                </c:pt>
                <c:pt idx="339">
                  <c:v>6.0606249999999999</c:v>
                </c:pt>
                <c:pt idx="340">
                  <c:v>6.2643440000000004</c:v>
                </c:pt>
                <c:pt idx="341">
                  <c:v>6.1115550000000001</c:v>
                </c:pt>
                <c:pt idx="342">
                  <c:v>6.0096959999999999</c:v>
                </c:pt>
                <c:pt idx="343">
                  <c:v>5.8059770000000004</c:v>
                </c:pt>
                <c:pt idx="344">
                  <c:v>6.4171329999999998</c:v>
                </c:pt>
                <c:pt idx="345">
                  <c:v>6.0606249999999999</c:v>
                </c:pt>
                <c:pt idx="346">
                  <c:v>6.0096959999999999</c:v>
                </c:pt>
                <c:pt idx="347">
                  <c:v>6.3152739999999996</c:v>
                </c:pt>
                <c:pt idx="348">
                  <c:v>6.3152739999999996</c:v>
                </c:pt>
                <c:pt idx="349">
                  <c:v>6.1624840000000001</c:v>
                </c:pt>
                <c:pt idx="350">
                  <c:v>6.2643440000000004</c:v>
                </c:pt>
                <c:pt idx="351">
                  <c:v>5.7041180000000002</c:v>
                </c:pt>
                <c:pt idx="352">
                  <c:v>6.3662029999999996</c:v>
                </c:pt>
                <c:pt idx="353">
                  <c:v>5.9587659999999998</c:v>
                </c:pt>
                <c:pt idx="354">
                  <c:v>6.1115550000000001</c:v>
                </c:pt>
                <c:pt idx="355">
                  <c:v>6.0096959999999999</c:v>
                </c:pt>
                <c:pt idx="356">
                  <c:v>5.9078359999999996</c:v>
                </c:pt>
                <c:pt idx="357">
                  <c:v>6.3152739999999996</c:v>
                </c:pt>
                <c:pt idx="358">
                  <c:v>6.1624840000000001</c:v>
                </c:pt>
                <c:pt idx="359">
                  <c:v>6.0606249999999999</c:v>
                </c:pt>
                <c:pt idx="360">
                  <c:v>6.4680619999999998</c:v>
                </c:pt>
                <c:pt idx="361">
                  <c:v>5.8059770000000004</c:v>
                </c:pt>
                <c:pt idx="362">
                  <c:v>6.1115550000000001</c:v>
                </c:pt>
                <c:pt idx="363">
                  <c:v>6.0606249999999999</c:v>
                </c:pt>
                <c:pt idx="364">
                  <c:v>6.1115550000000001</c:v>
                </c:pt>
                <c:pt idx="365">
                  <c:v>6.0606249999999999</c:v>
                </c:pt>
                <c:pt idx="366">
                  <c:v>6.1624840000000001</c:v>
                </c:pt>
                <c:pt idx="367">
                  <c:v>6.1624840000000001</c:v>
                </c:pt>
                <c:pt idx="368">
                  <c:v>6.0096959999999999</c:v>
                </c:pt>
                <c:pt idx="369">
                  <c:v>5.9587659999999998</c:v>
                </c:pt>
                <c:pt idx="370">
                  <c:v>6.2643440000000004</c:v>
                </c:pt>
                <c:pt idx="371">
                  <c:v>6.3152739999999996</c:v>
                </c:pt>
                <c:pt idx="372">
                  <c:v>5.9587659999999998</c:v>
                </c:pt>
                <c:pt idx="373">
                  <c:v>6.1624840000000001</c:v>
                </c:pt>
                <c:pt idx="374">
                  <c:v>6.1115550000000001</c:v>
                </c:pt>
                <c:pt idx="375">
                  <c:v>6.1115550000000001</c:v>
                </c:pt>
                <c:pt idx="376">
                  <c:v>6.0606249999999999</c:v>
                </c:pt>
                <c:pt idx="377">
                  <c:v>6.2134140000000002</c:v>
                </c:pt>
                <c:pt idx="378">
                  <c:v>6.0096959999999999</c:v>
                </c:pt>
                <c:pt idx="379">
                  <c:v>6.2643440000000004</c:v>
                </c:pt>
                <c:pt idx="380">
                  <c:v>6.1624840000000001</c:v>
                </c:pt>
                <c:pt idx="381">
                  <c:v>6.5189919999999999</c:v>
                </c:pt>
                <c:pt idx="382">
                  <c:v>6.1624840000000001</c:v>
                </c:pt>
                <c:pt idx="383">
                  <c:v>6.2134140000000002</c:v>
                </c:pt>
                <c:pt idx="384">
                  <c:v>6.0606249999999999</c:v>
                </c:pt>
                <c:pt idx="385">
                  <c:v>6.4680619999999998</c:v>
                </c:pt>
                <c:pt idx="386">
                  <c:v>6.569922</c:v>
                </c:pt>
                <c:pt idx="387">
                  <c:v>6.569922</c:v>
                </c:pt>
                <c:pt idx="388">
                  <c:v>6.1115550000000001</c:v>
                </c:pt>
                <c:pt idx="389">
                  <c:v>5.9587659999999998</c:v>
                </c:pt>
                <c:pt idx="390">
                  <c:v>6.4680619999999998</c:v>
                </c:pt>
                <c:pt idx="391">
                  <c:v>5.9078359999999996</c:v>
                </c:pt>
                <c:pt idx="392">
                  <c:v>6.0096959999999999</c:v>
                </c:pt>
                <c:pt idx="393">
                  <c:v>6.1624840000000001</c:v>
                </c:pt>
                <c:pt idx="394">
                  <c:v>6.4680619999999998</c:v>
                </c:pt>
                <c:pt idx="395">
                  <c:v>6.1115550000000001</c:v>
                </c:pt>
                <c:pt idx="396">
                  <c:v>6.4171329999999998</c:v>
                </c:pt>
                <c:pt idx="397">
                  <c:v>6.4171329999999998</c:v>
                </c:pt>
                <c:pt idx="398">
                  <c:v>6.4171329999999998</c:v>
                </c:pt>
                <c:pt idx="399">
                  <c:v>6.0096959999999999</c:v>
                </c:pt>
                <c:pt idx="400">
                  <c:v>6.3152739999999996</c:v>
                </c:pt>
                <c:pt idx="401">
                  <c:v>6.1115550000000001</c:v>
                </c:pt>
                <c:pt idx="402">
                  <c:v>6.2643440000000004</c:v>
                </c:pt>
                <c:pt idx="403">
                  <c:v>6.0606249999999999</c:v>
                </c:pt>
                <c:pt idx="404">
                  <c:v>6.0606249999999999</c:v>
                </c:pt>
                <c:pt idx="405">
                  <c:v>6.1624840000000001</c:v>
                </c:pt>
                <c:pt idx="406">
                  <c:v>6.1115550000000001</c:v>
                </c:pt>
                <c:pt idx="407">
                  <c:v>6.3662029999999996</c:v>
                </c:pt>
                <c:pt idx="408">
                  <c:v>5.8569069999999996</c:v>
                </c:pt>
                <c:pt idx="409">
                  <c:v>6.2134140000000002</c:v>
                </c:pt>
                <c:pt idx="410">
                  <c:v>6.3662029999999996</c:v>
                </c:pt>
                <c:pt idx="411">
                  <c:v>6.1115550000000001</c:v>
                </c:pt>
                <c:pt idx="412">
                  <c:v>5.8569069999999996</c:v>
                </c:pt>
                <c:pt idx="413">
                  <c:v>6.3152739999999996</c:v>
                </c:pt>
                <c:pt idx="414">
                  <c:v>5.9078359999999996</c:v>
                </c:pt>
                <c:pt idx="415">
                  <c:v>6.3662029999999996</c:v>
                </c:pt>
                <c:pt idx="416">
                  <c:v>6.3152739999999996</c:v>
                </c:pt>
                <c:pt idx="417">
                  <c:v>6.2134140000000002</c:v>
                </c:pt>
                <c:pt idx="418">
                  <c:v>6.1624840000000001</c:v>
                </c:pt>
                <c:pt idx="419">
                  <c:v>5.9587659999999998</c:v>
                </c:pt>
                <c:pt idx="420">
                  <c:v>6.2134140000000002</c:v>
                </c:pt>
                <c:pt idx="421">
                  <c:v>6.2134140000000002</c:v>
                </c:pt>
                <c:pt idx="422">
                  <c:v>6.0606249999999999</c:v>
                </c:pt>
                <c:pt idx="423">
                  <c:v>5.9587659999999998</c:v>
                </c:pt>
                <c:pt idx="424">
                  <c:v>6.2134140000000002</c:v>
                </c:pt>
                <c:pt idx="425">
                  <c:v>5.9587659999999998</c:v>
                </c:pt>
                <c:pt idx="426">
                  <c:v>5.8059770000000004</c:v>
                </c:pt>
                <c:pt idx="427">
                  <c:v>6.0096959999999999</c:v>
                </c:pt>
                <c:pt idx="428">
                  <c:v>6.2134140000000002</c:v>
                </c:pt>
                <c:pt idx="429">
                  <c:v>6.2643440000000004</c:v>
                </c:pt>
                <c:pt idx="430">
                  <c:v>6.0606249999999999</c:v>
                </c:pt>
                <c:pt idx="431">
                  <c:v>6.2643440000000004</c:v>
                </c:pt>
                <c:pt idx="432">
                  <c:v>6.3662029999999996</c:v>
                </c:pt>
                <c:pt idx="433">
                  <c:v>6.0606249999999999</c:v>
                </c:pt>
                <c:pt idx="434">
                  <c:v>6.1115550000000001</c:v>
                </c:pt>
                <c:pt idx="435">
                  <c:v>6.3152739999999996</c:v>
                </c:pt>
                <c:pt idx="436">
                  <c:v>6.0606249999999999</c:v>
                </c:pt>
                <c:pt idx="437">
                  <c:v>6.0096959999999999</c:v>
                </c:pt>
                <c:pt idx="438">
                  <c:v>6.0606249999999999</c:v>
                </c:pt>
                <c:pt idx="439">
                  <c:v>6.0606249999999999</c:v>
                </c:pt>
                <c:pt idx="440">
                  <c:v>5.9078359999999996</c:v>
                </c:pt>
                <c:pt idx="441">
                  <c:v>6.0096959999999999</c:v>
                </c:pt>
                <c:pt idx="442">
                  <c:v>6.0096959999999999</c:v>
                </c:pt>
                <c:pt idx="443">
                  <c:v>6.1624840000000001</c:v>
                </c:pt>
                <c:pt idx="444">
                  <c:v>6.2643440000000004</c:v>
                </c:pt>
                <c:pt idx="445">
                  <c:v>6.0606249999999999</c:v>
                </c:pt>
                <c:pt idx="446">
                  <c:v>6.0096959999999999</c:v>
                </c:pt>
                <c:pt idx="447">
                  <c:v>5.9078359999999996</c:v>
                </c:pt>
                <c:pt idx="448">
                  <c:v>6.1624840000000001</c:v>
                </c:pt>
                <c:pt idx="449">
                  <c:v>6.2134140000000002</c:v>
                </c:pt>
                <c:pt idx="450">
                  <c:v>6.0096959999999999</c:v>
                </c:pt>
                <c:pt idx="451">
                  <c:v>6.1115550000000001</c:v>
                </c:pt>
                <c:pt idx="452">
                  <c:v>6.1624840000000001</c:v>
                </c:pt>
                <c:pt idx="453">
                  <c:v>5.8569069999999996</c:v>
                </c:pt>
                <c:pt idx="454">
                  <c:v>6.1624840000000001</c:v>
                </c:pt>
                <c:pt idx="455">
                  <c:v>6.4171329999999998</c:v>
                </c:pt>
                <c:pt idx="456">
                  <c:v>5.9078359999999996</c:v>
                </c:pt>
                <c:pt idx="457">
                  <c:v>5.9587659999999998</c:v>
                </c:pt>
                <c:pt idx="458">
                  <c:v>5.7550480000000004</c:v>
                </c:pt>
                <c:pt idx="459">
                  <c:v>6.2134140000000002</c:v>
                </c:pt>
                <c:pt idx="460">
                  <c:v>5.7041180000000002</c:v>
                </c:pt>
                <c:pt idx="461">
                  <c:v>6.2643440000000004</c:v>
                </c:pt>
                <c:pt idx="462">
                  <c:v>6.0606249999999999</c:v>
                </c:pt>
                <c:pt idx="463">
                  <c:v>5.9078359999999996</c:v>
                </c:pt>
                <c:pt idx="464">
                  <c:v>5.9587659999999998</c:v>
                </c:pt>
                <c:pt idx="465">
                  <c:v>5.8569069999999996</c:v>
                </c:pt>
                <c:pt idx="466">
                  <c:v>6.2134140000000002</c:v>
                </c:pt>
                <c:pt idx="467">
                  <c:v>6.0606249999999999</c:v>
                </c:pt>
                <c:pt idx="468">
                  <c:v>5.9587659999999998</c:v>
                </c:pt>
                <c:pt idx="469">
                  <c:v>5.9078359999999996</c:v>
                </c:pt>
                <c:pt idx="470">
                  <c:v>6.0606249999999999</c:v>
                </c:pt>
                <c:pt idx="471">
                  <c:v>6.2643440000000004</c:v>
                </c:pt>
                <c:pt idx="472">
                  <c:v>6.2643440000000004</c:v>
                </c:pt>
                <c:pt idx="473">
                  <c:v>6.1115550000000001</c:v>
                </c:pt>
                <c:pt idx="474">
                  <c:v>6.0606249999999999</c:v>
                </c:pt>
                <c:pt idx="475">
                  <c:v>6.0606249999999999</c:v>
                </c:pt>
                <c:pt idx="476">
                  <c:v>6.1624840000000001</c:v>
                </c:pt>
                <c:pt idx="477">
                  <c:v>5.9078359999999996</c:v>
                </c:pt>
                <c:pt idx="478">
                  <c:v>5.9587659999999998</c:v>
                </c:pt>
                <c:pt idx="479">
                  <c:v>6.3662029999999996</c:v>
                </c:pt>
                <c:pt idx="480">
                  <c:v>5.8569069999999996</c:v>
                </c:pt>
                <c:pt idx="481">
                  <c:v>5.9587659999999998</c:v>
                </c:pt>
                <c:pt idx="482">
                  <c:v>6.1115550000000001</c:v>
                </c:pt>
                <c:pt idx="483">
                  <c:v>6.2643440000000004</c:v>
                </c:pt>
                <c:pt idx="484">
                  <c:v>6.2134140000000002</c:v>
                </c:pt>
                <c:pt idx="485">
                  <c:v>6.2643440000000004</c:v>
                </c:pt>
                <c:pt idx="486">
                  <c:v>5.9078359999999996</c:v>
                </c:pt>
                <c:pt idx="487">
                  <c:v>5.9078359999999996</c:v>
                </c:pt>
                <c:pt idx="488">
                  <c:v>6.0096959999999999</c:v>
                </c:pt>
                <c:pt idx="489">
                  <c:v>6.0606249999999999</c:v>
                </c:pt>
                <c:pt idx="490">
                  <c:v>6.0606249999999999</c:v>
                </c:pt>
                <c:pt idx="491">
                  <c:v>5.8569069999999996</c:v>
                </c:pt>
                <c:pt idx="492">
                  <c:v>6.1624840000000001</c:v>
                </c:pt>
                <c:pt idx="493">
                  <c:v>5.9587659999999998</c:v>
                </c:pt>
                <c:pt idx="494">
                  <c:v>5.8569069999999996</c:v>
                </c:pt>
                <c:pt idx="495">
                  <c:v>6.2643440000000004</c:v>
                </c:pt>
                <c:pt idx="496">
                  <c:v>6.1115550000000001</c:v>
                </c:pt>
                <c:pt idx="497">
                  <c:v>6.2134140000000002</c:v>
                </c:pt>
                <c:pt idx="498">
                  <c:v>6.1115550000000001</c:v>
                </c:pt>
                <c:pt idx="499">
                  <c:v>5.9078359999999996</c:v>
                </c:pt>
                <c:pt idx="500">
                  <c:v>5.9078359999999996</c:v>
                </c:pt>
                <c:pt idx="501">
                  <c:v>5.8569069999999996</c:v>
                </c:pt>
                <c:pt idx="502">
                  <c:v>6.1115550000000001</c:v>
                </c:pt>
                <c:pt idx="503">
                  <c:v>6.1115550000000001</c:v>
                </c:pt>
                <c:pt idx="504">
                  <c:v>5.8569069999999996</c:v>
                </c:pt>
                <c:pt idx="505">
                  <c:v>6.1115550000000001</c:v>
                </c:pt>
                <c:pt idx="506">
                  <c:v>6.1115550000000001</c:v>
                </c:pt>
                <c:pt idx="507">
                  <c:v>5.9587659999999998</c:v>
                </c:pt>
                <c:pt idx="508">
                  <c:v>5.7550480000000004</c:v>
                </c:pt>
                <c:pt idx="509">
                  <c:v>6.0096959999999999</c:v>
                </c:pt>
                <c:pt idx="510">
                  <c:v>6.0096959999999999</c:v>
                </c:pt>
                <c:pt idx="511">
                  <c:v>6.0096959999999999</c:v>
                </c:pt>
                <c:pt idx="512">
                  <c:v>6.1624840000000001</c:v>
                </c:pt>
                <c:pt idx="513">
                  <c:v>6.1624840000000001</c:v>
                </c:pt>
                <c:pt idx="514">
                  <c:v>6.1115550000000001</c:v>
                </c:pt>
                <c:pt idx="515">
                  <c:v>5.9587659999999998</c:v>
                </c:pt>
                <c:pt idx="516">
                  <c:v>6.2134140000000002</c:v>
                </c:pt>
                <c:pt idx="517">
                  <c:v>6.1624840000000001</c:v>
                </c:pt>
                <c:pt idx="518">
                  <c:v>5.8569069999999996</c:v>
                </c:pt>
                <c:pt idx="519">
                  <c:v>6.0606249999999999</c:v>
                </c:pt>
                <c:pt idx="520">
                  <c:v>5.7550480000000004</c:v>
                </c:pt>
                <c:pt idx="521">
                  <c:v>6.3152739999999996</c:v>
                </c:pt>
                <c:pt idx="522">
                  <c:v>6.0606249999999999</c:v>
                </c:pt>
                <c:pt idx="523">
                  <c:v>6.0096959999999999</c:v>
                </c:pt>
                <c:pt idx="524">
                  <c:v>6.1115550000000001</c:v>
                </c:pt>
                <c:pt idx="525">
                  <c:v>6.1115550000000001</c:v>
                </c:pt>
                <c:pt idx="526">
                  <c:v>5.7550480000000004</c:v>
                </c:pt>
                <c:pt idx="527">
                  <c:v>5.9078359999999996</c:v>
                </c:pt>
                <c:pt idx="528">
                  <c:v>6.0606249999999999</c:v>
                </c:pt>
                <c:pt idx="529">
                  <c:v>6.1115550000000001</c:v>
                </c:pt>
                <c:pt idx="530">
                  <c:v>6.1115550000000001</c:v>
                </c:pt>
                <c:pt idx="531">
                  <c:v>6.0096959999999999</c:v>
                </c:pt>
                <c:pt idx="532">
                  <c:v>5.9078359999999996</c:v>
                </c:pt>
                <c:pt idx="533">
                  <c:v>6.0096959999999999</c:v>
                </c:pt>
                <c:pt idx="534">
                  <c:v>5.9078359999999996</c:v>
                </c:pt>
                <c:pt idx="535">
                  <c:v>5.7041180000000002</c:v>
                </c:pt>
                <c:pt idx="536">
                  <c:v>6.0096959999999999</c:v>
                </c:pt>
                <c:pt idx="537">
                  <c:v>6.1115550000000001</c:v>
                </c:pt>
                <c:pt idx="538">
                  <c:v>5.9078359999999996</c:v>
                </c:pt>
                <c:pt idx="539">
                  <c:v>5.8059770000000004</c:v>
                </c:pt>
                <c:pt idx="540">
                  <c:v>5.6531880000000001</c:v>
                </c:pt>
                <c:pt idx="541">
                  <c:v>6.1624840000000001</c:v>
                </c:pt>
                <c:pt idx="542">
                  <c:v>6.0606249999999999</c:v>
                </c:pt>
                <c:pt idx="543">
                  <c:v>6.1115550000000001</c:v>
                </c:pt>
                <c:pt idx="544">
                  <c:v>5.9078359999999996</c:v>
                </c:pt>
                <c:pt idx="545">
                  <c:v>6.0096959999999999</c:v>
                </c:pt>
                <c:pt idx="546">
                  <c:v>5.7550480000000004</c:v>
                </c:pt>
                <c:pt idx="547">
                  <c:v>5.9078359999999996</c:v>
                </c:pt>
                <c:pt idx="548">
                  <c:v>5.9587659999999998</c:v>
                </c:pt>
                <c:pt idx="549">
                  <c:v>6.1624840000000001</c:v>
                </c:pt>
                <c:pt idx="550">
                  <c:v>6.1115550000000001</c:v>
                </c:pt>
                <c:pt idx="551">
                  <c:v>6.2134140000000002</c:v>
                </c:pt>
                <c:pt idx="552">
                  <c:v>6.1115550000000001</c:v>
                </c:pt>
                <c:pt idx="553">
                  <c:v>6.0096959999999999</c:v>
                </c:pt>
                <c:pt idx="554">
                  <c:v>5.9587659999999998</c:v>
                </c:pt>
                <c:pt idx="555">
                  <c:v>6.1115550000000001</c:v>
                </c:pt>
                <c:pt idx="556">
                  <c:v>6.0096959999999999</c:v>
                </c:pt>
                <c:pt idx="557">
                  <c:v>6.3662029999999996</c:v>
                </c:pt>
                <c:pt idx="558">
                  <c:v>5.8059770000000004</c:v>
                </c:pt>
                <c:pt idx="559">
                  <c:v>6.1115550000000001</c:v>
                </c:pt>
                <c:pt idx="560">
                  <c:v>5.9078359999999996</c:v>
                </c:pt>
                <c:pt idx="561">
                  <c:v>6.0606249999999999</c:v>
                </c:pt>
                <c:pt idx="562">
                  <c:v>6.1115550000000001</c:v>
                </c:pt>
                <c:pt idx="563">
                  <c:v>6.0606249999999999</c:v>
                </c:pt>
                <c:pt idx="564">
                  <c:v>6.0606249999999999</c:v>
                </c:pt>
                <c:pt idx="565">
                  <c:v>5.9078359999999996</c:v>
                </c:pt>
                <c:pt idx="566">
                  <c:v>5.8059770000000004</c:v>
                </c:pt>
                <c:pt idx="567">
                  <c:v>6.0096959999999999</c:v>
                </c:pt>
                <c:pt idx="568">
                  <c:v>6.1115550000000001</c:v>
                </c:pt>
                <c:pt idx="569">
                  <c:v>6.2134140000000002</c:v>
                </c:pt>
                <c:pt idx="570">
                  <c:v>6.1624840000000001</c:v>
                </c:pt>
                <c:pt idx="571">
                  <c:v>5.7041180000000002</c:v>
                </c:pt>
                <c:pt idx="572">
                  <c:v>5.9078359999999996</c:v>
                </c:pt>
                <c:pt idx="573">
                  <c:v>5.7041180000000002</c:v>
                </c:pt>
                <c:pt idx="574">
                  <c:v>5.6531880000000001</c:v>
                </c:pt>
                <c:pt idx="575">
                  <c:v>5.8059770000000004</c:v>
                </c:pt>
                <c:pt idx="576">
                  <c:v>5.9078359999999996</c:v>
                </c:pt>
                <c:pt idx="577">
                  <c:v>5.8059770000000004</c:v>
                </c:pt>
                <c:pt idx="578">
                  <c:v>5.7041180000000002</c:v>
                </c:pt>
                <c:pt idx="579">
                  <c:v>5.8059770000000004</c:v>
                </c:pt>
                <c:pt idx="580">
                  <c:v>6.1115550000000001</c:v>
                </c:pt>
                <c:pt idx="581">
                  <c:v>6.0096959999999999</c:v>
                </c:pt>
                <c:pt idx="582">
                  <c:v>6.0096959999999999</c:v>
                </c:pt>
                <c:pt idx="583">
                  <c:v>5.9587659999999998</c:v>
                </c:pt>
                <c:pt idx="584">
                  <c:v>5.9587659999999998</c:v>
                </c:pt>
                <c:pt idx="585">
                  <c:v>5.8059770000000004</c:v>
                </c:pt>
                <c:pt idx="586">
                  <c:v>6.1624840000000001</c:v>
                </c:pt>
                <c:pt idx="587">
                  <c:v>5.8569069999999996</c:v>
                </c:pt>
                <c:pt idx="588">
                  <c:v>5.8569069999999996</c:v>
                </c:pt>
                <c:pt idx="589">
                  <c:v>5.8569069999999996</c:v>
                </c:pt>
                <c:pt idx="590">
                  <c:v>5.9587659999999998</c:v>
                </c:pt>
                <c:pt idx="591">
                  <c:v>5.6531880000000001</c:v>
                </c:pt>
                <c:pt idx="592">
                  <c:v>5.551329</c:v>
                </c:pt>
                <c:pt idx="593">
                  <c:v>5.1948220000000003</c:v>
                </c:pt>
                <c:pt idx="594">
                  <c:v>5.2457510000000003</c:v>
                </c:pt>
                <c:pt idx="595">
                  <c:v>5.2966810000000004</c:v>
                </c:pt>
                <c:pt idx="596">
                  <c:v>5.1438920000000001</c:v>
                </c:pt>
                <c:pt idx="597">
                  <c:v>5.092962</c:v>
                </c:pt>
                <c:pt idx="598">
                  <c:v>5.1948220000000003</c:v>
                </c:pt>
                <c:pt idx="599">
                  <c:v>4.583666</c:v>
                </c:pt>
                <c:pt idx="600">
                  <c:v>4.6855260000000003</c:v>
                </c:pt>
                <c:pt idx="601">
                  <c:v>4.9911029999999998</c:v>
                </c:pt>
                <c:pt idx="602">
                  <c:v>4.6855260000000003</c:v>
                </c:pt>
                <c:pt idx="603">
                  <c:v>4.9911029999999998</c:v>
                </c:pt>
                <c:pt idx="604">
                  <c:v>4.8383139999999996</c:v>
                </c:pt>
                <c:pt idx="605">
                  <c:v>4.6345960000000002</c:v>
                </c:pt>
                <c:pt idx="606">
                  <c:v>4.9911029999999998</c:v>
                </c:pt>
                <c:pt idx="607">
                  <c:v>4.9911029999999998</c:v>
                </c:pt>
                <c:pt idx="608">
                  <c:v>5.042033</c:v>
                </c:pt>
                <c:pt idx="609">
                  <c:v>4.9401739999999998</c:v>
                </c:pt>
                <c:pt idx="610">
                  <c:v>4.8892439999999997</c:v>
                </c:pt>
                <c:pt idx="611">
                  <c:v>4.9401739999999998</c:v>
                </c:pt>
                <c:pt idx="612">
                  <c:v>4.6345960000000002</c:v>
                </c:pt>
                <c:pt idx="613">
                  <c:v>4.5327359999999999</c:v>
                </c:pt>
                <c:pt idx="614">
                  <c:v>4.7364550000000003</c:v>
                </c:pt>
                <c:pt idx="615">
                  <c:v>4.7364550000000003</c:v>
                </c:pt>
                <c:pt idx="616">
                  <c:v>4.8383139999999996</c:v>
                </c:pt>
                <c:pt idx="617">
                  <c:v>4.8383139999999996</c:v>
                </c:pt>
                <c:pt idx="618">
                  <c:v>4.9401739999999998</c:v>
                </c:pt>
                <c:pt idx="619">
                  <c:v>4.8892439999999997</c:v>
                </c:pt>
                <c:pt idx="620">
                  <c:v>4.4308769999999997</c:v>
                </c:pt>
                <c:pt idx="621">
                  <c:v>4.6345960000000002</c:v>
                </c:pt>
                <c:pt idx="622">
                  <c:v>4.4308769999999997</c:v>
                </c:pt>
                <c:pt idx="623">
                  <c:v>4.5327359999999999</c:v>
                </c:pt>
                <c:pt idx="624">
                  <c:v>4.7873849999999996</c:v>
                </c:pt>
                <c:pt idx="625">
                  <c:v>4.6345960000000002</c:v>
                </c:pt>
                <c:pt idx="626">
                  <c:v>4.3799479999999997</c:v>
                </c:pt>
                <c:pt idx="627">
                  <c:v>4.2271590000000003</c:v>
                </c:pt>
                <c:pt idx="628">
                  <c:v>4.7873849999999996</c:v>
                </c:pt>
                <c:pt idx="629">
                  <c:v>4.07437</c:v>
                </c:pt>
                <c:pt idx="630">
                  <c:v>4.4308769999999997</c:v>
                </c:pt>
                <c:pt idx="631">
                  <c:v>4.8892439999999997</c:v>
                </c:pt>
                <c:pt idx="632">
                  <c:v>4.6855260000000003</c:v>
                </c:pt>
                <c:pt idx="633">
                  <c:v>4.6855260000000003</c:v>
                </c:pt>
                <c:pt idx="634">
                  <c:v>4.6345960000000002</c:v>
                </c:pt>
                <c:pt idx="635">
                  <c:v>4.3290179999999996</c:v>
                </c:pt>
                <c:pt idx="636">
                  <c:v>4.3290179999999996</c:v>
                </c:pt>
                <c:pt idx="637">
                  <c:v>4.3290179999999996</c:v>
                </c:pt>
                <c:pt idx="638">
                  <c:v>4.07437</c:v>
                </c:pt>
                <c:pt idx="639">
                  <c:v>4.3799479999999997</c:v>
                </c:pt>
                <c:pt idx="640">
                  <c:v>4.2271590000000003</c:v>
                </c:pt>
                <c:pt idx="641">
                  <c:v>4.0234399999999999</c:v>
                </c:pt>
                <c:pt idx="642">
                  <c:v>4.3799479999999997</c:v>
                </c:pt>
                <c:pt idx="643">
                  <c:v>4.4818069999999999</c:v>
                </c:pt>
                <c:pt idx="644">
                  <c:v>4.4818069999999999</c:v>
                </c:pt>
                <c:pt idx="645">
                  <c:v>4.3799479999999997</c:v>
                </c:pt>
                <c:pt idx="646">
                  <c:v>4.5327359999999999</c:v>
                </c:pt>
                <c:pt idx="647">
                  <c:v>4.0234399999999999</c:v>
                </c:pt>
                <c:pt idx="648">
                  <c:v>4.3799479999999997</c:v>
                </c:pt>
                <c:pt idx="649">
                  <c:v>4.4308769999999997</c:v>
                </c:pt>
                <c:pt idx="650">
                  <c:v>4.1762290000000002</c:v>
                </c:pt>
                <c:pt idx="651">
                  <c:v>4.1762290000000002</c:v>
                </c:pt>
                <c:pt idx="652">
                  <c:v>4.4308769999999997</c:v>
                </c:pt>
                <c:pt idx="653">
                  <c:v>4.1253000000000002</c:v>
                </c:pt>
                <c:pt idx="654">
                  <c:v>4.2780880000000003</c:v>
                </c:pt>
                <c:pt idx="655">
                  <c:v>4.2271590000000003</c:v>
                </c:pt>
                <c:pt idx="656">
                  <c:v>4.1253000000000002</c:v>
                </c:pt>
                <c:pt idx="657">
                  <c:v>4.3290179999999996</c:v>
                </c:pt>
                <c:pt idx="658">
                  <c:v>4.2271590000000003</c:v>
                </c:pt>
                <c:pt idx="659">
                  <c:v>4.0234399999999999</c:v>
                </c:pt>
                <c:pt idx="660">
                  <c:v>4.1253000000000002</c:v>
                </c:pt>
                <c:pt idx="661">
                  <c:v>4.0234399999999999</c:v>
                </c:pt>
                <c:pt idx="662">
                  <c:v>4.2271590000000003</c:v>
                </c:pt>
                <c:pt idx="663">
                  <c:v>4.1762290000000002</c:v>
                </c:pt>
                <c:pt idx="664">
                  <c:v>4.0234399999999999</c:v>
                </c:pt>
                <c:pt idx="665">
                  <c:v>3.9725109999999999</c:v>
                </c:pt>
                <c:pt idx="666">
                  <c:v>4.1253000000000002</c:v>
                </c:pt>
                <c:pt idx="667">
                  <c:v>3.8197220000000001</c:v>
                </c:pt>
                <c:pt idx="668">
                  <c:v>3.9215810000000002</c:v>
                </c:pt>
                <c:pt idx="669">
                  <c:v>3.9215810000000002</c:v>
                </c:pt>
                <c:pt idx="670">
                  <c:v>3.8197220000000001</c:v>
                </c:pt>
                <c:pt idx="671">
                  <c:v>4.1253000000000002</c:v>
                </c:pt>
                <c:pt idx="672">
                  <c:v>4.0234399999999999</c:v>
                </c:pt>
                <c:pt idx="673">
                  <c:v>4.0234399999999999</c:v>
                </c:pt>
                <c:pt idx="674">
                  <c:v>4.07437</c:v>
                </c:pt>
                <c:pt idx="675">
                  <c:v>3.9725109999999999</c:v>
                </c:pt>
                <c:pt idx="676">
                  <c:v>4.1253000000000002</c:v>
                </c:pt>
                <c:pt idx="677">
                  <c:v>3.8197220000000001</c:v>
                </c:pt>
                <c:pt idx="678">
                  <c:v>3.9215810000000002</c:v>
                </c:pt>
                <c:pt idx="679">
                  <c:v>3.9725109999999999</c:v>
                </c:pt>
                <c:pt idx="680">
                  <c:v>4.2271590000000003</c:v>
                </c:pt>
                <c:pt idx="681">
                  <c:v>4.1762290000000002</c:v>
                </c:pt>
                <c:pt idx="682">
                  <c:v>4.2271590000000003</c:v>
                </c:pt>
                <c:pt idx="683">
                  <c:v>3.9725109999999999</c:v>
                </c:pt>
                <c:pt idx="684">
                  <c:v>4.0234399999999999</c:v>
                </c:pt>
                <c:pt idx="685">
                  <c:v>3.9215810000000002</c:v>
                </c:pt>
                <c:pt idx="686">
                  <c:v>4.1253000000000002</c:v>
                </c:pt>
                <c:pt idx="687">
                  <c:v>4.2271590000000003</c:v>
                </c:pt>
                <c:pt idx="688">
                  <c:v>3.5141439999999999</c:v>
                </c:pt>
                <c:pt idx="689">
                  <c:v>3.9215810000000002</c:v>
                </c:pt>
                <c:pt idx="690">
                  <c:v>3.7178629999999999</c:v>
                </c:pt>
                <c:pt idx="691">
                  <c:v>3.6669330000000002</c:v>
                </c:pt>
                <c:pt idx="692">
                  <c:v>3.8197220000000001</c:v>
                </c:pt>
                <c:pt idx="693">
                  <c:v>3.9725109999999999</c:v>
                </c:pt>
                <c:pt idx="694">
                  <c:v>4.0234399999999999</c:v>
                </c:pt>
                <c:pt idx="695">
                  <c:v>3.9215810000000002</c:v>
                </c:pt>
                <c:pt idx="696">
                  <c:v>3.9725109999999999</c:v>
                </c:pt>
                <c:pt idx="697">
                  <c:v>3.9725109999999999</c:v>
                </c:pt>
                <c:pt idx="698">
                  <c:v>3.7687919999999999</c:v>
                </c:pt>
                <c:pt idx="699">
                  <c:v>4.0234399999999999</c:v>
                </c:pt>
                <c:pt idx="700">
                  <c:v>3.5141439999999999</c:v>
                </c:pt>
                <c:pt idx="701">
                  <c:v>3.7178629999999999</c:v>
                </c:pt>
                <c:pt idx="702">
                  <c:v>3.7178629999999999</c:v>
                </c:pt>
                <c:pt idx="703">
                  <c:v>4.0234399999999999</c:v>
                </c:pt>
                <c:pt idx="704">
                  <c:v>4.07437</c:v>
                </c:pt>
                <c:pt idx="705">
                  <c:v>4.1253000000000002</c:v>
                </c:pt>
                <c:pt idx="706">
                  <c:v>3.6669330000000002</c:v>
                </c:pt>
                <c:pt idx="707">
                  <c:v>4.1253000000000002</c:v>
                </c:pt>
                <c:pt idx="708">
                  <c:v>3.7687919999999999</c:v>
                </c:pt>
                <c:pt idx="709">
                  <c:v>3.9215810000000002</c:v>
                </c:pt>
                <c:pt idx="710">
                  <c:v>3.6669330000000002</c:v>
                </c:pt>
                <c:pt idx="711">
                  <c:v>3.8706520000000002</c:v>
                </c:pt>
                <c:pt idx="712">
                  <c:v>3.7687919999999999</c:v>
                </c:pt>
                <c:pt idx="713">
                  <c:v>3.6669330000000002</c:v>
                </c:pt>
                <c:pt idx="714">
                  <c:v>3.7178629999999999</c:v>
                </c:pt>
                <c:pt idx="715">
                  <c:v>3.6160030000000001</c:v>
                </c:pt>
                <c:pt idx="716">
                  <c:v>3.9215810000000002</c:v>
                </c:pt>
                <c:pt idx="717">
                  <c:v>3.8706520000000002</c:v>
                </c:pt>
                <c:pt idx="718">
                  <c:v>3.9725109999999999</c:v>
                </c:pt>
                <c:pt idx="719">
                  <c:v>3.7178629999999999</c:v>
                </c:pt>
                <c:pt idx="720">
                  <c:v>3.6669330000000002</c:v>
                </c:pt>
                <c:pt idx="721">
                  <c:v>3.8197220000000001</c:v>
                </c:pt>
                <c:pt idx="722">
                  <c:v>3.4632139999999998</c:v>
                </c:pt>
                <c:pt idx="723">
                  <c:v>4.0234399999999999</c:v>
                </c:pt>
                <c:pt idx="724">
                  <c:v>3.5141439999999999</c:v>
                </c:pt>
                <c:pt idx="725">
                  <c:v>4.07437</c:v>
                </c:pt>
                <c:pt idx="726">
                  <c:v>3.8706520000000002</c:v>
                </c:pt>
                <c:pt idx="727">
                  <c:v>3.7687919999999999</c:v>
                </c:pt>
                <c:pt idx="728">
                  <c:v>3.6669330000000002</c:v>
                </c:pt>
                <c:pt idx="729">
                  <c:v>3.4632139999999998</c:v>
                </c:pt>
                <c:pt idx="730">
                  <c:v>3.7687919999999999</c:v>
                </c:pt>
                <c:pt idx="731">
                  <c:v>3.8706520000000002</c:v>
                </c:pt>
                <c:pt idx="732">
                  <c:v>3.4632139999999998</c:v>
                </c:pt>
                <c:pt idx="733">
                  <c:v>3.6669330000000002</c:v>
                </c:pt>
                <c:pt idx="734">
                  <c:v>4.07437</c:v>
                </c:pt>
                <c:pt idx="735">
                  <c:v>3.4632139999999998</c:v>
                </c:pt>
                <c:pt idx="736">
                  <c:v>3.6160030000000001</c:v>
                </c:pt>
                <c:pt idx="737">
                  <c:v>3.7178629999999999</c:v>
                </c:pt>
                <c:pt idx="738">
                  <c:v>3.7178629999999999</c:v>
                </c:pt>
                <c:pt idx="739">
                  <c:v>3.6669330000000002</c:v>
                </c:pt>
                <c:pt idx="740">
                  <c:v>3.7687919999999999</c:v>
                </c:pt>
                <c:pt idx="741">
                  <c:v>3.6160030000000001</c:v>
                </c:pt>
                <c:pt idx="742">
                  <c:v>3.8706520000000002</c:v>
                </c:pt>
                <c:pt idx="743">
                  <c:v>3.8197220000000001</c:v>
                </c:pt>
                <c:pt idx="744">
                  <c:v>3.7178629999999999</c:v>
                </c:pt>
                <c:pt idx="745">
                  <c:v>3.6160030000000001</c:v>
                </c:pt>
                <c:pt idx="746">
                  <c:v>4.07437</c:v>
                </c:pt>
                <c:pt idx="747">
                  <c:v>3.7178629999999999</c:v>
                </c:pt>
                <c:pt idx="748">
                  <c:v>3.7178629999999999</c:v>
                </c:pt>
                <c:pt idx="749">
                  <c:v>3.7178629999999999</c:v>
                </c:pt>
                <c:pt idx="750">
                  <c:v>3.7687919999999999</c:v>
                </c:pt>
                <c:pt idx="751">
                  <c:v>3.3613550000000001</c:v>
                </c:pt>
                <c:pt idx="752">
                  <c:v>4.0234399999999999</c:v>
                </c:pt>
                <c:pt idx="753">
                  <c:v>3.6669330000000002</c:v>
                </c:pt>
                <c:pt idx="754">
                  <c:v>3.7178629999999999</c:v>
                </c:pt>
                <c:pt idx="755">
                  <c:v>3.8197220000000001</c:v>
                </c:pt>
                <c:pt idx="756">
                  <c:v>3.7178629999999999</c:v>
                </c:pt>
                <c:pt idx="757">
                  <c:v>3.9215810000000002</c:v>
                </c:pt>
                <c:pt idx="758">
                  <c:v>3.8706520000000002</c:v>
                </c:pt>
                <c:pt idx="759">
                  <c:v>3.9215810000000002</c:v>
                </c:pt>
                <c:pt idx="760">
                  <c:v>4.0234399999999999</c:v>
                </c:pt>
                <c:pt idx="761">
                  <c:v>3.9215810000000002</c:v>
                </c:pt>
                <c:pt idx="762">
                  <c:v>3.6160030000000001</c:v>
                </c:pt>
                <c:pt idx="763">
                  <c:v>3.4632139999999998</c:v>
                </c:pt>
                <c:pt idx="764">
                  <c:v>3.8197220000000001</c:v>
                </c:pt>
                <c:pt idx="765">
                  <c:v>3.8197220000000001</c:v>
                </c:pt>
                <c:pt idx="766">
                  <c:v>3.9725109999999999</c:v>
                </c:pt>
                <c:pt idx="767">
                  <c:v>3.9725109999999999</c:v>
                </c:pt>
                <c:pt idx="768">
                  <c:v>3.8197220000000001</c:v>
                </c:pt>
                <c:pt idx="769">
                  <c:v>4.3799479999999997</c:v>
                </c:pt>
                <c:pt idx="770">
                  <c:v>3.9725109999999999</c:v>
                </c:pt>
                <c:pt idx="771">
                  <c:v>3.9215810000000002</c:v>
                </c:pt>
                <c:pt idx="772">
                  <c:v>3.9215810000000002</c:v>
                </c:pt>
                <c:pt idx="773">
                  <c:v>3.9215810000000002</c:v>
                </c:pt>
                <c:pt idx="774">
                  <c:v>3.8197220000000001</c:v>
                </c:pt>
                <c:pt idx="775">
                  <c:v>3.8706520000000002</c:v>
                </c:pt>
                <c:pt idx="776">
                  <c:v>3.8197220000000001</c:v>
                </c:pt>
                <c:pt idx="777">
                  <c:v>4.1253000000000002</c:v>
                </c:pt>
                <c:pt idx="778">
                  <c:v>3.7687919999999999</c:v>
                </c:pt>
                <c:pt idx="779">
                  <c:v>4.07437</c:v>
                </c:pt>
                <c:pt idx="780">
                  <c:v>4.0234399999999999</c:v>
                </c:pt>
                <c:pt idx="781">
                  <c:v>3.9215810000000002</c:v>
                </c:pt>
                <c:pt idx="782">
                  <c:v>3.9215810000000002</c:v>
                </c:pt>
                <c:pt idx="783">
                  <c:v>3.9725109999999999</c:v>
                </c:pt>
                <c:pt idx="784">
                  <c:v>4.2271590000000003</c:v>
                </c:pt>
                <c:pt idx="785">
                  <c:v>3.9215810000000002</c:v>
                </c:pt>
                <c:pt idx="786">
                  <c:v>3.9725109999999999</c:v>
                </c:pt>
                <c:pt idx="787">
                  <c:v>3.9215810000000002</c:v>
                </c:pt>
                <c:pt idx="788">
                  <c:v>3.8706520000000002</c:v>
                </c:pt>
                <c:pt idx="789">
                  <c:v>3.9725109999999999</c:v>
                </c:pt>
                <c:pt idx="790">
                  <c:v>3.6669330000000002</c:v>
                </c:pt>
                <c:pt idx="791">
                  <c:v>4.0234399999999999</c:v>
                </c:pt>
                <c:pt idx="792">
                  <c:v>3.9725109999999999</c:v>
                </c:pt>
                <c:pt idx="793">
                  <c:v>3.9725109999999999</c:v>
                </c:pt>
                <c:pt idx="794">
                  <c:v>4.1253000000000002</c:v>
                </c:pt>
                <c:pt idx="795">
                  <c:v>3.8197220000000001</c:v>
                </c:pt>
                <c:pt idx="796">
                  <c:v>3.9215810000000002</c:v>
                </c:pt>
                <c:pt idx="797">
                  <c:v>4.07437</c:v>
                </c:pt>
                <c:pt idx="798">
                  <c:v>3.8706520000000002</c:v>
                </c:pt>
                <c:pt idx="799">
                  <c:v>3.9725109999999999</c:v>
                </c:pt>
                <c:pt idx="800">
                  <c:v>3.8706520000000002</c:v>
                </c:pt>
                <c:pt idx="801">
                  <c:v>3.9725109999999999</c:v>
                </c:pt>
                <c:pt idx="802">
                  <c:v>4.1253000000000002</c:v>
                </c:pt>
                <c:pt idx="803">
                  <c:v>3.7178629999999999</c:v>
                </c:pt>
                <c:pt idx="804">
                  <c:v>4.1762290000000002</c:v>
                </c:pt>
                <c:pt idx="805">
                  <c:v>3.9215810000000002</c:v>
                </c:pt>
                <c:pt idx="806">
                  <c:v>4.1762290000000002</c:v>
                </c:pt>
                <c:pt idx="807">
                  <c:v>3.9725109999999999</c:v>
                </c:pt>
                <c:pt idx="808">
                  <c:v>3.9725109999999999</c:v>
                </c:pt>
                <c:pt idx="809">
                  <c:v>3.7178629999999999</c:v>
                </c:pt>
                <c:pt idx="810">
                  <c:v>4.2271590000000003</c:v>
                </c:pt>
                <c:pt idx="811">
                  <c:v>3.9215810000000002</c:v>
                </c:pt>
                <c:pt idx="812">
                  <c:v>4.07437</c:v>
                </c:pt>
                <c:pt idx="813">
                  <c:v>3.7687919999999999</c:v>
                </c:pt>
                <c:pt idx="814">
                  <c:v>4.0234399999999999</c:v>
                </c:pt>
                <c:pt idx="815">
                  <c:v>3.7687919999999999</c:v>
                </c:pt>
                <c:pt idx="816">
                  <c:v>3.8706520000000002</c:v>
                </c:pt>
                <c:pt idx="817">
                  <c:v>3.8706520000000002</c:v>
                </c:pt>
                <c:pt idx="818">
                  <c:v>3.8706520000000002</c:v>
                </c:pt>
                <c:pt idx="819">
                  <c:v>3.7687919999999999</c:v>
                </c:pt>
                <c:pt idx="820">
                  <c:v>4.0234399999999999</c:v>
                </c:pt>
                <c:pt idx="821">
                  <c:v>4.1762290000000002</c:v>
                </c:pt>
                <c:pt idx="822">
                  <c:v>3.9725109999999999</c:v>
                </c:pt>
                <c:pt idx="823">
                  <c:v>3.8197220000000001</c:v>
                </c:pt>
                <c:pt idx="824">
                  <c:v>4.07437</c:v>
                </c:pt>
                <c:pt idx="825">
                  <c:v>4.0234399999999999</c:v>
                </c:pt>
                <c:pt idx="826">
                  <c:v>3.7178629999999999</c:v>
                </c:pt>
                <c:pt idx="827">
                  <c:v>3.9725109999999999</c:v>
                </c:pt>
                <c:pt idx="828">
                  <c:v>3.8197220000000001</c:v>
                </c:pt>
                <c:pt idx="829">
                  <c:v>3.9215810000000002</c:v>
                </c:pt>
                <c:pt idx="830">
                  <c:v>4.0234399999999999</c:v>
                </c:pt>
                <c:pt idx="831">
                  <c:v>4.1253000000000002</c:v>
                </c:pt>
                <c:pt idx="832">
                  <c:v>4.07437</c:v>
                </c:pt>
                <c:pt idx="833">
                  <c:v>3.8197220000000001</c:v>
                </c:pt>
                <c:pt idx="834">
                  <c:v>3.9725109999999999</c:v>
                </c:pt>
                <c:pt idx="835">
                  <c:v>4.1762290000000002</c:v>
                </c:pt>
                <c:pt idx="836">
                  <c:v>3.9215810000000002</c:v>
                </c:pt>
                <c:pt idx="837">
                  <c:v>3.9215810000000002</c:v>
                </c:pt>
                <c:pt idx="838">
                  <c:v>3.7178629999999999</c:v>
                </c:pt>
                <c:pt idx="839">
                  <c:v>4.1762290000000002</c:v>
                </c:pt>
                <c:pt idx="840">
                  <c:v>4.07437</c:v>
                </c:pt>
                <c:pt idx="841">
                  <c:v>3.9725109999999999</c:v>
                </c:pt>
                <c:pt idx="842">
                  <c:v>3.8197220000000001</c:v>
                </c:pt>
                <c:pt idx="843">
                  <c:v>4.1253000000000002</c:v>
                </c:pt>
                <c:pt idx="844">
                  <c:v>3.9725109999999999</c:v>
                </c:pt>
                <c:pt idx="845">
                  <c:v>3.7687919999999999</c:v>
                </c:pt>
                <c:pt idx="846">
                  <c:v>3.8706520000000002</c:v>
                </c:pt>
                <c:pt idx="847">
                  <c:v>4.07437</c:v>
                </c:pt>
                <c:pt idx="848">
                  <c:v>3.7178629999999999</c:v>
                </c:pt>
                <c:pt idx="849">
                  <c:v>3.9725109999999999</c:v>
                </c:pt>
                <c:pt idx="850">
                  <c:v>4.1762290000000002</c:v>
                </c:pt>
                <c:pt idx="851">
                  <c:v>3.6669330000000002</c:v>
                </c:pt>
                <c:pt idx="852">
                  <c:v>3.7687919999999999</c:v>
                </c:pt>
                <c:pt idx="853">
                  <c:v>3.8706520000000002</c:v>
                </c:pt>
                <c:pt idx="854">
                  <c:v>3.8706520000000002</c:v>
                </c:pt>
                <c:pt idx="855">
                  <c:v>3.7687919999999999</c:v>
                </c:pt>
                <c:pt idx="856">
                  <c:v>3.9725109999999999</c:v>
                </c:pt>
                <c:pt idx="857">
                  <c:v>3.9215810000000002</c:v>
                </c:pt>
                <c:pt idx="858">
                  <c:v>3.7687919999999999</c:v>
                </c:pt>
                <c:pt idx="859">
                  <c:v>4.3290179999999996</c:v>
                </c:pt>
                <c:pt idx="860">
                  <c:v>3.6669330000000002</c:v>
                </c:pt>
                <c:pt idx="861">
                  <c:v>4.0234399999999999</c:v>
                </c:pt>
                <c:pt idx="862">
                  <c:v>4.3799479999999997</c:v>
                </c:pt>
                <c:pt idx="863">
                  <c:v>4.1762290000000002</c:v>
                </c:pt>
                <c:pt idx="864">
                  <c:v>3.9725109999999999</c:v>
                </c:pt>
                <c:pt idx="865">
                  <c:v>3.6669330000000002</c:v>
                </c:pt>
                <c:pt idx="866">
                  <c:v>4.07437</c:v>
                </c:pt>
                <c:pt idx="867">
                  <c:v>3.8197220000000001</c:v>
                </c:pt>
                <c:pt idx="868">
                  <c:v>3.8706520000000002</c:v>
                </c:pt>
                <c:pt idx="869">
                  <c:v>3.9725109999999999</c:v>
                </c:pt>
                <c:pt idx="870">
                  <c:v>3.9215810000000002</c:v>
                </c:pt>
                <c:pt idx="871">
                  <c:v>3.9725109999999999</c:v>
                </c:pt>
                <c:pt idx="872">
                  <c:v>4.1253000000000002</c:v>
                </c:pt>
                <c:pt idx="873">
                  <c:v>3.8706520000000002</c:v>
                </c:pt>
                <c:pt idx="874">
                  <c:v>3.9725109999999999</c:v>
                </c:pt>
                <c:pt idx="875">
                  <c:v>4.3290179999999996</c:v>
                </c:pt>
                <c:pt idx="876">
                  <c:v>4.1253000000000002</c:v>
                </c:pt>
                <c:pt idx="877">
                  <c:v>3.9725109999999999</c:v>
                </c:pt>
                <c:pt idx="878">
                  <c:v>3.9725109999999999</c:v>
                </c:pt>
                <c:pt idx="879">
                  <c:v>4.1762290000000002</c:v>
                </c:pt>
                <c:pt idx="880">
                  <c:v>3.9725109999999999</c:v>
                </c:pt>
                <c:pt idx="881">
                  <c:v>4.0234399999999999</c:v>
                </c:pt>
                <c:pt idx="882">
                  <c:v>4.1762290000000002</c:v>
                </c:pt>
                <c:pt idx="883">
                  <c:v>3.8197220000000001</c:v>
                </c:pt>
                <c:pt idx="884">
                  <c:v>4.1253000000000002</c:v>
                </c:pt>
                <c:pt idx="885">
                  <c:v>4.1253000000000002</c:v>
                </c:pt>
                <c:pt idx="886">
                  <c:v>4.2780880000000003</c:v>
                </c:pt>
                <c:pt idx="887">
                  <c:v>3.9725109999999999</c:v>
                </c:pt>
                <c:pt idx="888">
                  <c:v>3.9215810000000002</c:v>
                </c:pt>
                <c:pt idx="889">
                  <c:v>3.7178629999999999</c:v>
                </c:pt>
                <c:pt idx="890">
                  <c:v>4.07437</c:v>
                </c:pt>
                <c:pt idx="891">
                  <c:v>4.1253000000000002</c:v>
                </c:pt>
                <c:pt idx="892">
                  <c:v>3.7687919999999999</c:v>
                </c:pt>
                <c:pt idx="893">
                  <c:v>3.7178629999999999</c:v>
                </c:pt>
                <c:pt idx="894">
                  <c:v>3.9215810000000002</c:v>
                </c:pt>
                <c:pt idx="895">
                  <c:v>3.7178629999999999</c:v>
                </c:pt>
                <c:pt idx="896">
                  <c:v>4.07437</c:v>
                </c:pt>
                <c:pt idx="897">
                  <c:v>4.07437</c:v>
                </c:pt>
                <c:pt idx="898">
                  <c:v>3.7178629999999999</c:v>
                </c:pt>
                <c:pt idx="899">
                  <c:v>3.8197220000000001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80A-46BE-A549-A9B19A3BE6DF}"/>
            </c:ext>
          </c:extLst>
        </c:ser>
        <c:ser>
          <c:idx val="9"/>
          <c:order val="9"/>
          <c:tx>
            <c:v>Tøyning 15 d=2,6m DSS statisk udrenert.xlsm_Q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'Samlede data'!$S$2:$S$10</c:f>
              <c:numCache>
                <c:formatCode>General</c:formatCode>
                <c:ptCount val="9"/>
                <c:pt idx="0">
                  <c:v>3.157636666666666</c:v>
                </c:pt>
                <c:pt idx="1">
                  <c:v>3.497167333333334</c:v>
                </c:pt>
                <c:pt idx="2">
                  <c:v>3.7008860000000001</c:v>
                </c:pt>
                <c:pt idx="3">
                  <c:v>4.0404170000000006</c:v>
                </c:pt>
                <c:pt idx="4">
                  <c:v>4.8722673333333333</c:v>
                </c:pt>
                <c:pt idx="5">
                  <c:v>5.0929623333333334</c:v>
                </c:pt>
                <c:pt idx="6">
                  <c:v>5.4834229999999993</c:v>
                </c:pt>
                <c:pt idx="7">
                  <c:v>4.8383143333333329</c:v>
                </c:pt>
              </c:numCache>
            </c:numRef>
          </c:xVal>
          <c:yVal>
            <c:numRef>
              <c:f>'Samlede data'!$T$2:$T$10</c:f>
              <c:numCache>
                <c:formatCode>General</c:formatCode>
                <c:ptCount val="9"/>
                <c:pt idx="0">
                  <c:v>7.8601386666666668</c:v>
                </c:pt>
                <c:pt idx="1">
                  <c:v>7.1471240000000007</c:v>
                </c:pt>
                <c:pt idx="2">
                  <c:v>6.9094523333333333</c:v>
                </c:pt>
                <c:pt idx="3">
                  <c:v>7.0452646666666672</c:v>
                </c:pt>
                <c:pt idx="4">
                  <c:v>6.6038746666666661</c:v>
                </c:pt>
                <c:pt idx="5">
                  <c:v>6.0776016666666663</c:v>
                </c:pt>
                <c:pt idx="6">
                  <c:v>6.0776016666666663</c:v>
                </c:pt>
                <c:pt idx="7">
                  <c:v>4.0743699999999992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80A-46BE-A549-A9B19A3BE6DF}"/>
            </c:ext>
          </c:extLst>
        </c:ser>
        <c:ser>
          <c:idx val="10"/>
          <c:order val="10"/>
          <c:tx>
            <c:v>18 d=5,4m DSS statisk udrenert.xlsm_Q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'Samlede data'!$V$2:$V$901</c:f>
              <c:numCache>
                <c:formatCode>General</c:formatCode>
                <c:ptCount val="900"/>
                <c:pt idx="0">
                  <c:v>0.91673333333333351</c:v>
                </c:pt>
                <c:pt idx="1">
                  <c:v>1.239287666666667</c:v>
                </c:pt>
                <c:pt idx="2">
                  <c:v>1.4769589999999999</c:v>
                </c:pt>
                <c:pt idx="3">
                  <c:v>1.7146306666666671</c:v>
                </c:pt>
                <c:pt idx="4">
                  <c:v>1.901372666666667</c:v>
                </c:pt>
                <c:pt idx="5">
                  <c:v>2.0711379999999999</c:v>
                </c:pt>
                <c:pt idx="6">
                  <c:v>2.2409033333333328</c:v>
                </c:pt>
                <c:pt idx="7">
                  <c:v>2.3936920000000002</c:v>
                </c:pt>
                <c:pt idx="8">
                  <c:v>2.5295043333333331</c:v>
                </c:pt>
                <c:pt idx="9">
                  <c:v>2.648340333333334</c:v>
                </c:pt>
                <c:pt idx="10">
                  <c:v>2.767176333333333</c:v>
                </c:pt>
                <c:pt idx="11">
                  <c:v>2.8520593333333331</c:v>
                </c:pt>
                <c:pt idx="12">
                  <c:v>2.9708950000000001</c:v>
                </c:pt>
                <c:pt idx="13">
                  <c:v>3.0557776666666658</c:v>
                </c:pt>
                <c:pt idx="14">
                  <c:v>3.1746133333333328</c:v>
                </c:pt>
                <c:pt idx="15">
                  <c:v>3.2934489999999998</c:v>
                </c:pt>
                <c:pt idx="16">
                  <c:v>3.378331666666667</c:v>
                </c:pt>
                <c:pt idx="17">
                  <c:v>3.4632143333333332</c:v>
                </c:pt>
                <c:pt idx="18">
                  <c:v>3.5141439999999999</c:v>
                </c:pt>
                <c:pt idx="19">
                  <c:v>3.616003333333333</c:v>
                </c:pt>
                <c:pt idx="20">
                  <c:v>3.7008860000000001</c:v>
                </c:pt>
                <c:pt idx="21">
                  <c:v>3.7687923333333329</c:v>
                </c:pt>
                <c:pt idx="22">
                  <c:v>3.7857686666666659</c:v>
                </c:pt>
                <c:pt idx="23">
                  <c:v>3.8366983333333331</c:v>
                </c:pt>
                <c:pt idx="24">
                  <c:v>3.9046043333333329</c:v>
                </c:pt>
                <c:pt idx="25">
                  <c:v>3.972510666666667</c:v>
                </c:pt>
                <c:pt idx="26">
                  <c:v>4.0234403333333333</c:v>
                </c:pt>
                <c:pt idx="27">
                  <c:v>4.0404169999999997</c:v>
                </c:pt>
                <c:pt idx="28">
                  <c:v>4.1083230000000004</c:v>
                </c:pt>
                <c:pt idx="29">
                  <c:v>4.1932056666666666</c:v>
                </c:pt>
                <c:pt idx="30">
                  <c:v>4.2611116666666673</c:v>
                </c:pt>
                <c:pt idx="31">
                  <c:v>4.2950646666666668</c:v>
                </c:pt>
                <c:pt idx="32">
                  <c:v>4.2950646666666668</c:v>
                </c:pt>
                <c:pt idx="33">
                  <c:v>4.3290179999999996</c:v>
                </c:pt>
                <c:pt idx="34">
                  <c:v>4.3969243333333337</c:v>
                </c:pt>
                <c:pt idx="35">
                  <c:v>4.4648303333333326</c:v>
                </c:pt>
                <c:pt idx="36">
                  <c:v>4.5497129999999997</c:v>
                </c:pt>
                <c:pt idx="37">
                  <c:v>4.5666893333333336</c:v>
                </c:pt>
                <c:pt idx="38">
                  <c:v>4.6006426666666664</c:v>
                </c:pt>
                <c:pt idx="39">
                  <c:v>4.6006426666666664</c:v>
                </c:pt>
                <c:pt idx="40">
                  <c:v>4.6345960000000002</c:v>
                </c:pt>
                <c:pt idx="41">
                  <c:v>4.6515726666666666</c:v>
                </c:pt>
                <c:pt idx="42">
                  <c:v>4.6855256666666669</c:v>
                </c:pt>
                <c:pt idx="43">
                  <c:v>4.7364553333333328</c:v>
                </c:pt>
                <c:pt idx="44">
                  <c:v>4.7873846666666671</c:v>
                </c:pt>
                <c:pt idx="45">
                  <c:v>4.8213376666666656</c:v>
                </c:pt>
                <c:pt idx="46">
                  <c:v>4.8383139999999996</c:v>
                </c:pt>
                <c:pt idx="47">
                  <c:v>4.855290666666666</c:v>
                </c:pt>
                <c:pt idx="48">
                  <c:v>4.9062203333333327</c:v>
                </c:pt>
                <c:pt idx="49">
                  <c:v>4.9401736666666656</c:v>
                </c:pt>
                <c:pt idx="50">
                  <c:v>4.9741266666666668</c:v>
                </c:pt>
                <c:pt idx="51">
                  <c:v>4.9571503333333338</c:v>
                </c:pt>
                <c:pt idx="52">
                  <c:v>5.0080796666666663</c:v>
                </c:pt>
                <c:pt idx="53">
                  <c:v>4.9911033333333323</c:v>
                </c:pt>
                <c:pt idx="54">
                  <c:v>5.0759859999999994</c:v>
                </c:pt>
                <c:pt idx="55">
                  <c:v>5.1269156666666671</c:v>
                </c:pt>
                <c:pt idx="56">
                  <c:v>5.2117983333333333</c:v>
                </c:pt>
                <c:pt idx="57">
                  <c:v>5.1778449999999996</c:v>
                </c:pt>
                <c:pt idx="58">
                  <c:v>5.1608686666666674</c:v>
                </c:pt>
                <c:pt idx="59">
                  <c:v>5.1778449999999996</c:v>
                </c:pt>
                <c:pt idx="60">
                  <c:v>5.2287746666666672</c:v>
                </c:pt>
                <c:pt idx="61">
                  <c:v>5.2627276666666667</c:v>
                </c:pt>
                <c:pt idx="62">
                  <c:v>5.279704333333334</c:v>
                </c:pt>
                <c:pt idx="63">
                  <c:v>5.2966810000000004</c:v>
                </c:pt>
                <c:pt idx="64">
                  <c:v>5.3136573333333343</c:v>
                </c:pt>
                <c:pt idx="65">
                  <c:v>5.3476103333333329</c:v>
                </c:pt>
                <c:pt idx="66">
                  <c:v>5.3815633333333333</c:v>
                </c:pt>
                <c:pt idx="67">
                  <c:v>5.3985399999999997</c:v>
                </c:pt>
                <c:pt idx="68">
                  <c:v>5.3985399999999997</c:v>
                </c:pt>
                <c:pt idx="69">
                  <c:v>5.4664463333333329</c:v>
                </c:pt>
                <c:pt idx="70">
                  <c:v>5.5003996666666666</c:v>
                </c:pt>
                <c:pt idx="71">
                  <c:v>5.5683059999999998</c:v>
                </c:pt>
                <c:pt idx="72">
                  <c:v>5.5513293333333316</c:v>
                </c:pt>
                <c:pt idx="73">
                  <c:v>5.5513293333333316</c:v>
                </c:pt>
                <c:pt idx="74">
                  <c:v>5.5683056666666673</c:v>
                </c:pt>
                <c:pt idx="75">
                  <c:v>5.5683056666666664</c:v>
                </c:pt>
                <c:pt idx="76">
                  <c:v>5.6022586666666667</c:v>
                </c:pt>
                <c:pt idx="77">
                  <c:v>5.6022586666666667</c:v>
                </c:pt>
                <c:pt idx="78">
                  <c:v>5.6362116666666671</c:v>
                </c:pt>
                <c:pt idx="79">
                  <c:v>5.6362116666666671</c:v>
                </c:pt>
                <c:pt idx="80">
                  <c:v>5.6531883333333326</c:v>
                </c:pt>
                <c:pt idx="81">
                  <c:v>5.6871416666666663</c:v>
                </c:pt>
                <c:pt idx="82">
                  <c:v>5.7210946666666667</c:v>
                </c:pt>
                <c:pt idx="83">
                  <c:v>5.7380713333333331</c:v>
                </c:pt>
                <c:pt idx="84">
                  <c:v>5.7041180000000002</c:v>
                </c:pt>
                <c:pt idx="85">
                  <c:v>5.7720239999999992</c:v>
                </c:pt>
                <c:pt idx="86">
                  <c:v>5.789000333333334</c:v>
                </c:pt>
                <c:pt idx="87">
                  <c:v>5.8229536666666668</c:v>
                </c:pt>
                <c:pt idx="88">
                  <c:v>5.7890006666666656</c:v>
                </c:pt>
                <c:pt idx="89">
                  <c:v>5.7720243333333343</c:v>
                </c:pt>
                <c:pt idx="90">
                  <c:v>5.8399303333333341</c:v>
                </c:pt>
                <c:pt idx="91">
                  <c:v>5.9078366666666664</c:v>
                </c:pt>
                <c:pt idx="92">
                  <c:v>5.9927193333333344</c:v>
                </c:pt>
                <c:pt idx="93">
                  <c:v>5.9927193333333344</c:v>
                </c:pt>
                <c:pt idx="94">
                  <c:v>6.0096956666666657</c:v>
                </c:pt>
                <c:pt idx="95">
                  <c:v>6.0096956666666657</c:v>
                </c:pt>
                <c:pt idx="96">
                  <c:v>6.0436486666666669</c:v>
                </c:pt>
                <c:pt idx="97">
                  <c:v>6.0436486666666669</c:v>
                </c:pt>
                <c:pt idx="98">
                  <c:v>6.0776016666666663</c:v>
                </c:pt>
                <c:pt idx="99">
                  <c:v>6.0436486666666669</c:v>
                </c:pt>
                <c:pt idx="100">
                  <c:v>6.0436486666666669</c:v>
                </c:pt>
                <c:pt idx="101">
                  <c:v>6.060624999999999</c:v>
                </c:pt>
                <c:pt idx="102">
                  <c:v>6.0776016666666663</c:v>
                </c:pt>
                <c:pt idx="103">
                  <c:v>6.128531333333334</c:v>
                </c:pt>
                <c:pt idx="104">
                  <c:v>6.1115550000000001</c:v>
                </c:pt>
                <c:pt idx="105">
                  <c:v>6.1624843333333326</c:v>
                </c:pt>
                <c:pt idx="106">
                  <c:v>6.1624843333333343</c:v>
                </c:pt>
                <c:pt idx="107">
                  <c:v>6.1794606666666656</c:v>
                </c:pt>
                <c:pt idx="108">
                  <c:v>6.1794606666666656</c:v>
                </c:pt>
                <c:pt idx="109">
                  <c:v>6.1794606666666656</c:v>
                </c:pt>
                <c:pt idx="110">
                  <c:v>6.2134140000000002</c:v>
                </c:pt>
                <c:pt idx="111">
                  <c:v>6.2134140000000002</c:v>
                </c:pt>
                <c:pt idx="112">
                  <c:v>6.2134140000000002</c:v>
                </c:pt>
                <c:pt idx="113">
                  <c:v>6.1794606666666656</c:v>
                </c:pt>
                <c:pt idx="114">
                  <c:v>6.1964373333333329</c:v>
                </c:pt>
                <c:pt idx="115">
                  <c:v>6.2134140000000002</c:v>
                </c:pt>
                <c:pt idx="116">
                  <c:v>6.2473673333333339</c:v>
                </c:pt>
                <c:pt idx="117">
                  <c:v>6.2473673333333339</c:v>
                </c:pt>
                <c:pt idx="118">
                  <c:v>6.2473673333333339</c:v>
                </c:pt>
                <c:pt idx="119">
                  <c:v>6.2303906666666684</c:v>
                </c:pt>
                <c:pt idx="120">
                  <c:v>6.2473673333333339</c:v>
                </c:pt>
                <c:pt idx="121">
                  <c:v>6.2643440000000004</c:v>
                </c:pt>
                <c:pt idx="122">
                  <c:v>6.3492266666666666</c:v>
                </c:pt>
                <c:pt idx="123">
                  <c:v>6.383179666666666</c:v>
                </c:pt>
                <c:pt idx="124">
                  <c:v>6.4171326666666664</c:v>
                </c:pt>
                <c:pt idx="125">
                  <c:v>6.4341093333333328</c:v>
                </c:pt>
                <c:pt idx="126">
                  <c:v>6.4341093333333328</c:v>
                </c:pt>
                <c:pt idx="127">
                  <c:v>6.4680623333333331</c:v>
                </c:pt>
                <c:pt idx="128">
                  <c:v>6.4510856666666667</c:v>
                </c:pt>
                <c:pt idx="129">
                  <c:v>6.4680623333333331</c:v>
                </c:pt>
                <c:pt idx="130">
                  <c:v>6.4510856666666667</c:v>
                </c:pt>
                <c:pt idx="131">
                  <c:v>6.4680623333333331</c:v>
                </c:pt>
                <c:pt idx="132">
                  <c:v>6.5020153333333326</c:v>
                </c:pt>
                <c:pt idx="133">
                  <c:v>6.5529450000000002</c:v>
                </c:pt>
                <c:pt idx="134">
                  <c:v>6.5529450000000002</c:v>
                </c:pt>
                <c:pt idx="135">
                  <c:v>6.5359683333333329</c:v>
                </c:pt>
                <c:pt idx="136">
                  <c:v>6.5189919999999999</c:v>
                </c:pt>
                <c:pt idx="137">
                  <c:v>6.5699216666666667</c:v>
                </c:pt>
                <c:pt idx="138">
                  <c:v>6.6038749999999986</c:v>
                </c:pt>
                <c:pt idx="139">
                  <c:v>6.6208513333333343</c:v>
                </c:pt>
                <c:pt idx="140">
                  <c:v>6.5529450000000002</c:v>
                </c:pt>
                <c:pt idx="141">
                  <c:v>6.6038743333333336</c:v>
                </c:pt>
                <c:pt idx="142">
                  <c:v>6.6038743333333327</c:v>
                </c:pt>
                <c:pt idx="143">
                  <c:v>6.6717806666666668</c:v>
                </c:pt>
                <c:pt idx="144">
                  <c:v>6.6717806666666668</c:v>
                </c:pt>
                <c:pt idx="145">
                  <c:v>6.6887573333333341</c:v>
                </c:pt>
                <c:pt idx="146">
                  <c:v>6.6717806666666668</c:v>
                </c:pt>
                <c:pt idx="147">
                  <c:v>6.6548043333333338</c:v>
                </c:pt>
                <c:pt idx="148">
                  <c:v>6.6717806666666668</c:v>
                </c:pt>
                <c:pt idx="149">
                  <c:v>6.7057336666666671</c:v>
                </c:pt>
                <c:pt idx="150">
                  <c:v>6.7396866666666666</c:v>
                </c:pt>
                <c:pt idx="151">
                  <c:v>6.7227103333333327</c:v>
                </c:pt>
                <c:pt idx="152">
                  <c:v>6.7227103333333327</c:v>
                </c:pt>
                <c:pt idx="153">
                  <c:v>6.7057336666666671</c:v>
                </c:pt>
                <c:pt idx="154">
                  <c:v>6.7057336666666671</c:v>
                </c:pt>
                <c:pt idx="155">
                  <c:v>6.6887573333333341</c:v>
                </c:pt>
                <c:pt idx="156">
                  <c:v>6.7057339999999996</c:v>
                </c:pt>
                <c:pt idx="157">
                  <c:v>6.756663333333333</c:v>
                </c:pt>
                <c:pt idx="158">
                  <c:v>6.7906163333333334</c:v>
                </c:pt>
                <c:pt idx="159">
                  <c:v>6.8245693333333337</c:v>
                </c:pt>
                <c:pt idx="160">
                  <c:v>6.8075929999999998</c:v>
                </c:pt>
                <c:pt idx="161">
                  <c:v>6.8415460000000001</c:v>
                </c:pt>
                <c:pt idx="162">
                  <c:v>6.8075929999999998</c:v>
                </c:pt>
                <c:pt idx="163">
                  <c:v>6.8245693333333337</c:v>
                </c:pt>
                <c:pt idx="164">
                  <c:v>6.8415460000000001</c:v>
                </c:pt>
                <c:pt idx="165">
                  <c:v>6.8754989999999996</c:v>
                </c:pt>
                <c:pt idx="166">
                  <c:v>6.8924756666666669</c:v>
                </c:pt>
                <c:pt idx="167">
                  <c:v>6.8585223333333332</c:v>
                </c:pt>
                <c:pt idx="168">
                  <c:v>6.8754989999999996</c:v>
                </c:pt>
                <c:pt idx="169">
                  <c:v>6.8754989999999996</c:v>
                </c:pt>
                <c:pt idx="170">
                  <c:v>6.8924756666666669</c:v>
                </c:pt>
                <c:pt idx="171">
                  <c:v>6.9264286666666663</c:v>
                </c:pt>
                <c:pt idx="172">
                  <c:v>6.9603820000000001</c:v>
                </c:pt>
                <c:pt idx="173">
                  <c:v>6.9943353333333329</c:v>
                </c:pt>
                <c:pt idx="174">
                  <c:v>6.9603823333333326</c:v>
                </c:pt>
                <c:pt idx="175">
                  <c:v>6.9603823333333326</c:v>
                </c:pt>
                <c:pt idx="176">
                  <c:v>6.9434056666666661</c:v>
                </c:pt>
                <c:pt idx="177">
                  <c:v>6.9773586666666656</c:v>
                </c:pt>
                <c:pt idx="178">
                  <c:v>6.9603819999999992</c:v>
                </c:pt>
                <c:pt idx="179">
                  <c:v>6.9943350000000004</c:v>
                </c:pt>
                <c:pt idx="180">
                  <c:v>6.9943350000000004</c:v>
                </c:pt>
                <c:pt idx="181">
                  <c:v>7.0113116666666668</c:v>
                </c:pt>
                <c:pt idx="182">
                  <c:v>7.0113116666666668</c:v>
                </c:pt>
                <c:pt idx="183">
                  <c:v>7.0113116666666668</c:v>
                </c:pt>
                <c:pt idx="184">
                  <c:v>7.0452646666666672</c:v>
                </c:pt>
                <c:pt idx="185">
                  <c:v>7.0622413333333336</c:v>
                </c:pt>
                <c:pt idx="186">
                  <c:v>7.0622413333333327</c:v>
                </c:pt>
                <c:pt idx="187">
                  <c:v>7.0622413333333336</c:v>
                </c:pt>
                <c:pt idx="188">
                  <c:v>7.0452646666666672</c:v>
                </c:pt>
                <c:pt idx="189">
                  <c:v>7.079218</c:v>
                </c:pt>
                <c:pt idx="190">
                  <c:v>7.0961946666666664</c:v>
                </c:pt>
                <c:pt idx="191">
                  <c:v>7.1471243333333332</c:v>
                </c:pt>
                <c:pt idx="192">
                  <c:v>7.1131710000000004</c:v>
                </c:pt>
                <c:pt idx="193">
                  <c:v>7.1131710000000004</c:v>
                </c:pt>
                <c:pt idx="194">
                  <c:v>7.079218</c:v>
                </c:pt>
                <c:pt idx="195">
                  <c:v>7.1131713333333337</c:v>
                </c:pt>
                <c:pt idx="196">
                  <c:v>7.0961946666666664</c:v>
                </c:pt>
                <c:pt idx="197">
                  <c:v>7.1471243333333332</c:v>
                </c:pt>
                <c:pt idx="198">
                  <c:v>7.1641006666666671</c:v>
                </c:pt>
                <c:pt idx="199">
                  <c:v>7.1641006666666671</c:v>
                </c:pt>
                <c:pt idx="200">
                  <c:v>7.1641006666666662</c:v>
                </c:pt>
                <c:pt idx="201">
                  <c:v>7.1810773333333344</c:v>
                </c:pt>
                <c:pt idx="202">
                  <c:v>7.198054</c:v>
                </c:pt>
                <c:pt idx="203">
                  <c:v>7.198054</c:v>
                </c:pt>
                <c:pt idx="204">
                  <c:v>7.1641009999999996</c:v>
                </c:pt>
                <c:pt idx="205">
                  <c:v>7.2320070000000003</c:v>
                </c:pt>
                <c:pt idx="206">
                  <c:v>7.2150303333333339</c:v>
                </c:pt>
                <c:pt idx="207">
                  <c:v>7.2829363333333346</c:v>
                </c:pt>
                <c:pt idx="208">
                  <c:v>7.2829363333333346</c:v>
                </c:pt>
                <c:pt idx="209">
                  <c:v>7.3168893333333331</c:v>
                </c:pt>
                <c:pt idx="210">
                  <c:v>7.2999126666666667</c:v>
                </c:pt>
                <c:pt idx="211">
                  <c:v>7.2829360000000003</c:v>
                </c:pt>
                <c:pt idx="212">
                  <c:v>7.2659596666666673</c:v>
                </c:pt>
                <c:pt idx="213">
                  <c:v>7.2489833333333342</c:v>
                </c:pt>
                <c:pt idx="214">
                  <c:v>7.2489833333333342</c:v>
                </c:pt>
                <c:pt idx="215">
                  <c:v>7.2659596666666673</c:v>
                </c:pt>
                <c:pt idx="216">
                  <c:v>7.2829360000000003</c:v>
                </c:pt>
                <c:pt idx="217">
                  <c:v>7.2999126666666667</c:v>
                </c:pt>
                <c:pt idx="218">
                  <c:v>7.3338656666666671</c:v>
                </c:pt>
                <c:pt idx="219">
                  <c:v>7.3847953333333338</c:v>
                </c:pt>
                <c:pt idx="220">
                  <c:v>7.401771666666666</c:v>
                </c:pt>
                <c:pt idx="221">
                  <c:v>7.4187483333333333</c:v>
                </c:pt>
                <c:pt idx="222">
                  <c:v>7.401771666666666</c:v>
                </c:pt>
                <c:pt idx="223">
                  <c:v>7.4357250000000006</c:v>
                </c:pt>
                <c:pt idx="224">
                  <c:v>7.4527016666666661</c:v>
                </c:pt>
                <c:pt idx="225">
                  <c:v>7.4696783333333334</c:v>
                </c:pt>
                <c:pt idx="226">
                  <c:v>7.4696783333333334</c:v>
                </c:pt>
                <c:pt idx="227">
                  <c:v>7.4187486666666667</c:v>
                </c:pt>
                <c:pt idx="228">
                  <c:v>7.4017720000000002</c:v>
                </c:pt>
                <c:pt idx="229">
                  <c:v>7.4017720000000002</c:v>
                </c:pt>
                <c:pt idx="230">
                  <c:v>7.4357250000000006</c:v>
                </c:pt>
                <c:pt idx="231">
                  <c:v>7.4866546666666656</c:v>
                </c:pt>
                <c:pt idx="232">
                  <c:v>7.4866546666666656</c:v>
                </c:pt>
                <c:pt idx="233">
                  <c:v>7.5036313333333338</c:v>
                </c:pt>
                <c:pt idx="234">
                  <c:v>7.5036313333333338</c:v>
                </c:pt>
                <c:pt idx="235">
                  <c:v>7.5206076666666668</c:v>
                </c:pt>
                <c:pt idx="236">
                  <c:v>7.5375839999999998</c:v>
                </c:pt>
                <c:pt idx="237">
                  <c:v>7.5206076666666668</c:v>
                </c:pt>
                <c:pt idx="238">
                  <c:v>7.5375843333333323</c:v>
                </c:pt>
                <c:pt idx="239">
                  <c:v>7.4866546666666656</c:v>
                </c:pt>
                <c:pt idx="240">
                  <c:v>7.5206076666666668</c:v>
                </c:pt>
                <c:pt idx="241">
                  <c:v>7.5375839999999998</c:v>
                </c:pt>
                <c:pt idx="242">
                  <c:v>7.605490333333333</c:v>
                </c:pt>
                <c:pt idx="243">
                  <c:v>7.5885136666666666</c:v>
                </c:pt>
                <c:pt idx="244">
                  <c:v>7.5545606666666663</c:v>
                </c:pt>
                <c:pt idx="245">
                  <c:v>7.5545606666666671</c:v>
                </c:pt>
                <c:pt idx="246">
                  <c:v>7.5545606666666663</c:v>
                </c:pt>
                <c:pt idx="247">
                  <c:v>7.605490333333333</c:v>
                </c:pt>
                <c:pt idx="248">
                  <c:v>7.605490333333333</c:v>
                </c:pt>
                <c:pt idx="249">
                  <c:v>7.6564200000000007</c:v>
                </c:pt>
                <c:pt idx="250">
                  <c:v>7.605490333333333</c:v>
                </c:pt>
                <c:pt idx="251">
                  <c:v>7.6564199999999998</c:v>
                </c:pt>
                <c:pt idx="252">
                  <c:v>7.588514</c:v>
                </c:pt>
                <c:pt idx="253">
                  <c:v>7.6224670000000003</c:v>
                </c:pt>
                <c:pt idx="254">
                  <c:v>7.605490333333333</c:v>
                </c:pt>
                <c:pt idx="255">
                  <c:v>7.6733963333333337</c:v>
                </c:pt>
                <c:pt idx="256">
                  <c:v>7.6903730000000001</c:v>
                </c:pt>
                <c:pt idx="257">
                  <c:v>7.6903730000000001</c:v>
                </c:pt>
                <c:pt idx="258">
                  <c:v>7.6903730000000001</c:v>
                </c:pt>
                <c:pt idx="259">
                  <c:v>7.6903730000000001</c:v>
                </c:pt>
                <c:pt idx="260">
                  <c:v>7.6733963333333337</c:v>
                </c:pt>
                <c:pt idx="261">
                  <c:v>7.6733963333333337</c:v>
                </c:pt>
                <c:pt idx="262">
                  <c:v>7.6733963333333337</c:v>
                </c:pt>
                <c:pt idx="263">
                  <c:v>7.7073496666666674</c:v>
                </c:pt>
                <c:pt idx="264">
                  <c:v>7.7582793333333333</c:v>
                </c:pt>
                <c:pt idx="265">
                  <c:v>7.792232666666667</c:v>
                </c:pt>
                <c:pt idx="266">
                  <c:v>7.8092093333333343</c:v>
                </c:pt>
                <c:pt idx="267">
                  <c:v>7.7922330000000004</c:v>
                </c:pt>
                <c:pt idx="268">
                  <c:v>7.8092093333333343</c:v>
                </c:pt>
                <c:pt idx="269">
                  <c:v>7.7582793333333342</c:v>
                </c:pt>
                <c:pt idx="270">
                  <c:v>7.7413026666666669</c:v>
                </c:pt>
                <c:pt idx="271">
                  <c:v>7.6733963333333337</c:v>
                </c:pt>
                <c:pt idx="272">
                  <c:v>7.7413026666666669</c:v>
                </c:pt>
                <c:pt idx="273">
                  <c:v>7.7243259999999996</c:v>
                </c:pt>
                <c:pt idx="274">
                  <c:v>7.7752559999999997</c:v>
                </c:pt>
                <c:pt idx="275">
                  <c:v>7.7413029999999994</c:v>
                </c:pt>
                <c:pt idx="276">
                  <c:v>7.7243263333333338</c:v>
                </c:pt>
                <c:pt idx="277">
                  <c:v>7.6903730000000001</c:v>
                </c:pt>
                <c:pt idx="278">
                  <c:v>7.7073496666666674</c:v>
                </c:pt>
                <c:pt idx="279">
                  <c:v>7.7582796666666667</c:v>
                </c:pt>
                <c:pt idx="280">
                  <c:v>7.7922330000000004</c:v>
                </c:pt>
                <c:pt idx="281">
                  <c:v>7.8771153333333332</c:v>
                </c:pt>
                <c:pt idx="282">
                  <c:v>7.8771153333333332</c:v>
                </c:pt>
                <c:pt idx="283">
                  <c:v>7.8940916666666672</c:v>
                </c:pt>
                <c:pt idx="284">
                  <c:v>7.8261856666666674</c:v>
                </c:pt>
                <c:pt idx="285">
                  <c:v>7.8601386666666668</c:v>
                </c:pt>
                <c:pt idx="286">
                  <c:v>7.8601386666666668</c:v>
                </c:pt>
                <c:pt idx="287">
                  <c:v>7.8431623333333329</c:v>
                </c:pt>
                <c:pt idx="288">
                  <c:v>7.8601386666666668</c:v>
                </c:pt>
                <c:pt idx="289">
                  <c:v>7.8940916666666672</c:v>
                </c:pt>
                <c:pt idx="290">
                  <c:v>7.8940916666666672</c:v>
                </c:pt>
                <c:pt idx="291">
                  <c:v>7.8771153333333332</c:v>
                </c:pt>
                <c:pt idx="292">
                  <c:v>7.8601390000000002</c:v>
                </c:pt>
                <c:pt idx="293">
                  <c:v>7.928045</c:v>
                </c:pt>
                <c:pt idx="294">
                  <c:v>7.945021333333333</c:v>
                </c:pt>
                <c:pt idx="295">
                  <c:v>7.9110683333333327</c:v>
                </c:pt>
                <c:pt idx="296">
                  <c:v>7.8940916666666672</c:v>
                </c:pt>
                <c:pt idx="297">
                  <c:v>7.8771153333333332</c:v>
                </c:pt>
                <c:pt idx="298">
                  <c:v>7.9280446666666657</c:v>
                </c:pt>
                <c:pt idx="299">
                  <c:v>7.8940916666666672</c:v>
                </c:pt>
                <c:pt idx="300">
                  <c:v>7.9450209999999997</c:v>
                </c:pt>
                <c:pt idx="301">
                  <c:v>7.9450210000000014</c:v>
                </c:pt>
                <c:pt idx="302">
                  <c:v>7.978974</c:v>
                </c:pt>
                <c:pt idx="303">
                  <c:v>7.978974</c:v>
                </c:pt>
                <c:pt idx="304">
                  <c:v>7.9619976666666661</c:v>
                </c:pt>
                <c:pt idx="305">
                  <c:v>7.9959506666666664</c:v>
                </c:pt>
                <c:pt idx="306">
                  <c:v>7.9789743333333334</c:v>
                </c:pt>
                <c:pt idx="307">
                  <c:v>8.012927333333332</c:v>
                </c:pt>
                <c:pt idx="308">
                  <c:v>7.9959510000000007</c:v>
                </c:pt>
                <c:pt idx="309">
                  <c:v>7.9789743333333334</c:v>
                </c:pt>
                <c:pt idx="310">
                  <c:v>7.9959506666666664</c:v>
                </c:pt>
                <c:pt idx="311">
                  <c:v>7.978974</c:v>
                </c:pt>
                <c:pt idx="312">
                  <c:v>7.9959506666666664</c:v>
                </c:pt>
                <c:pt idx="313">
                  <c:v>7.9959506666666664</c:v>
                </c:pt>
                <c:pt idx="314">
                  <c:v>8.0468806666666666</c:v>
                </c:pt>
                <c:pt idx="315">
                  <c:v>8.0808340000000012</c:v>
                </c:pt>
                <c:pt idx="316">
                  <c:v>8.0808340000000012</c:v>
                </c:pt>
                <c:pt idx="317">
                  <c:v>8.0808340000000012</c:v>
                </c:pt>
                <c:pt idx="318">
                  <c:v>8.0808340000000012</c:v>
                </c:pt>
                <c:pt idx="319">
                  <c:v>8.0808340000000012</c:v>
                </c:pt>
                <c:pt idx="320">
                  <c:v>8.0299040000000002</c:v>
                </c:pt>
                <c:pt idx="321">
                  <c:v>8.0129269999999995</c:v>
                </c:pt>
                <c:pt idx="322">
                  <c:v>8.0129269999999995</c:v>
                </c:pt>
                <c:pt idx="323">
                  <c:v>8.0978100000000008</c:v>
                </c:pt>
                <c:pt idx="324">
                  <c:v>8.1487399999999983</c:v>
                </c:pt>
                <c:pt idx="325">
                  <c:v>8.165716999999999</c:v>
                </c:pt>
                <c:pt idx="326">
                  <c:v>8.1317639999999987</c:v>
                </c:pt>
                <c:pt idx="327">
                  <c:v>8.0978110000000001</c:v>
                </c:pt>
                <c:pt idx="328">
                  <c:v>8.0978110000000001</c:v>
                </c:pt>
                <c:pt idx="329">
                  <c:v>8.114787333333334</c:v>
                </c:pt>
                <c:pt idx="330">
                  <c:v>8.114787333333334</c:v>
                </c:pt>
                <c:pt idx="331">
                  <c:v>8.114787333333334</c:v>
                </c:pt>
                <c:pt idx="332">
                  <c:v>8.0808340000000012</c:v>
                </c:pt>
                <c:pt idx="333">
                  <c:v>8.1147869999999998</c:v>
                </c:pt>
                <c:pt idx="334">
                  <c:v>8.1487399999999983</c:v>
                </c:pt>
                <c:pt idx="335">
                  <c:v>8.1996699999999993</c:v>
                </c:pt>
                <c:pt idx="336">
                  <c:v>8.1826933333333329</c:v>
                </c:pt>
                <c:pt idx="337">
                  <c:v>8.1826933333333329</c:v>
                </c:pt>
                <c:pt idx="338">
                  <c:v>8.1657166666666665</c:v>
                </c:pt>
                <c:pt idx="339">
                  <c:v>8.1996696666666669</c:v>
                </c:pt>
                <c:pt idx="340">
                  <c:v>8.1996696666666651</c:v>
                </c:pt>
                <c:pt idx="341">
                  <c:v>8.2336226666666672</c:v>
                </c:pt>
                <c:pt idx="342">
                  <c:v>8.2336226666666672</c:v>
                </c:pt>
                <c:pt idx="343">
                  <c:v>8.2336226666666672</c:v>
                </c:pt>
                <c:pt idx="344">
                  <c:v>8.2166463333333315</c:v>
                </c:pt>
                <c:pt idx="345">
                  <c:v>8.2166463333333315</c:v>
                </c:pt>
                <c:pt idx="346">
                  <c:v>8.2505993333333336</c:v>
                </c:pt>
                <c:pt idx="347">
                  <c:v>8.2675756666666658</c:v>
                </c:pt>
                <c:pt idx="348">
                  <c:v>8.2505993333333336</c:v>
                </c:pt>
                <c:pt idx="349">
                  <c:v>8.2505993333333336</c:v>
                </c:pt>
                <c:pt idx="350">
                  <c:v>8.2505993333333336</c:v>
                </c:pt>
                <c:pt idx="351">
                  <c:v>8.2675756666666658</c:v>
                </c:pt>
                <c:pt idx="352">
                  <c:v>8.2505989999999994</c:v>
                </c:pt>
                <c:pt idx="353">
                  <c:v>8.2675756666666658</c:v>
                </c:pt>
                <c:pt idx="354">
                  <c:v>8.2505993333333336</c:v>
                </c:pt>
                <c:pt idx="355">
                  <c:v>8.2505993333333336</c:v>
                </c:pt>
                <c:pt idx="356">
                  <c:v>8.2505993333333336</c:v>
                </c:pt>
                <c:pt idx="357">
                  <c:v>8.2675756666666658</c:v>
                </c:pt>
                <c:pt idx="358">
                  <c:v>8.2845523333333322</c:v>
                </c:pt>
                <c:pt idx="359">
                  <c:v>8.3015286666666679</c:v>
                </c:pt>
                <c:pt idx="360">
                  <c:v>8.3354816666666665</c:v>
                </c:pt>
                <c:pt idx="361">
                  <c:v>8.3524580000000004</c:v>
                </c:pt>
                <c:pt idx="362">
                  <c:v>8.3694346666666668</c:v>
                </c:pt>
                <c:pt idx="363">
                  <c:v>8.3524583333333329</c:v>
                </c:pt>
                <c:pt idx="364">
                  <c:v>8.3524583333333329</c:v>
                </c:pt>
                <c:pt idx="365">
                  <c:v>8.3185053333333343</c:v>
                </c:pt>
                <c:pt idx="366">
                  <c:v>8.3524583333333329</c:v>
                </c:pt>
                <c:pt idx="367">
                  <c:v>8.3694350000000011</c:v>
                </c:pt>
                <c:pt idx="368">
                  <c:v>8.4033879999999996</c:v>
                </c:pt>
                <c:pt idx="369">
                  <c:v>8.3864113333333332</c:v>
                </c:pt>
                <c:pt idx="370">
                  <c:v>8.369434666666665</c:v>
                </c:pt>
                <c:pt idx="371">
                  <c:v>8.3694346666666668</c:v>
                </c:pt>
                <c:pt idx="372">
                  <c:v>8.369434666666665</c:v>
                </c:pt>
                <c:pt idx="373">
                  <c:v>8.369434666666665</c:v>
                </c:pt>
                <c:pt idx="374">
                  <c:v>8.3524580000000004</c:v>
                </c:pt>
                <c:pt idx="375">
                  <c:v>8.4033876666666671</c:v>
                </c:pt>
                <c:pt idx="376">
                  <c:v>8.4203643333333336</c:v>
                </c:pt>
                <c:pt idx="377">
                  <c:v>8.3864113333333332</c:v>
                </c:pt>
                <c:pt idx="378">
                  <c:v>8.3694346666666668</c:v>
                </c:pt>
                <c:pt idx="379">
                  <c:v>8.3864109999999989</c:v>
                </c:pt>
                <c:pt idx="380">
                  <c:v>8.4203639999999993</c:v>
                </c:pt>
                <c:pt idx="381">
                  <c:v>8.4543173333333339</c:v>
                </c:pt>
                <c:pt idx="382">
                  <c:v>8.4882706666666667</c:v>
                </c:pt>
                <c:pt idx="383">
                  <c:v>8.4882706666666667</c:v>
                </c:pt>
                <c:pt idx="384">
                  <c:v>8.4543173333333339</c:v>
                </c:pt>
                <c:pt idx="385">
                  <c:v>8.3694346666666686</c:v>
                </c:pt>
                <c:pt idx="386">
                  <c:v>8.3864113333333332</c:v>
                </c:pt>
                <c:pt idx="387">
                  <c:v>8.3694350000000011</c:v>
                </c:pt>
                <c:pt idx="388">
                  <c:v>8.4033879999999996</c:v>
                </c:pt>
                <c:pt idx="389">
                  <c:v>8.437341</c:v>
                </c:pt>
                <c:pt idx="390">
                  <c:v>8.4543173333333339</c:v>
                </c:pt>
                <c:pt idx="391">
                  <c:v>8.4712936666666661</c:v>
                </c:pt>
                <c:pt idx="392">
                  <c:v>8.4712936666666661</c:v>
                </c:pt>
                <c:pt idx="393">
                  <c:v>8.5052469999999989</c:v>
                </c:pt>
                <c:pt idx="394">
                  <c:v>8.5222236666666671</c:v>
                </c:pt>
                <c:pt idx="395">
                  <c:v>8.5222236666666671</c:v>
                </c:pt>
                <c:pt idx="396">
                  <c:v>8.5052470000000007</c:v>
                </c:pt>
                <c:pt idx="397">
                  <c:v>8.4712940000000003</c:v>
                </c:pt>
                <c:pt idx="398">
                  <c:v>8.4882706666666667</c:v>
                </c:pt>
                <c:pt idx="399">
                  <c:v>8.5052473333333314</c:v>
                </c:pt>
                <c:pt idx="400">
                  <c:v>8.5222236666666671</c:v>
                </c:pt>
                <c:pt idx="401">
                  <c:v>8.5222236666666671</c:v>
                </c:pt>
                <c:pt idx="402">
                  <c:v>8.5561769999999999</c:v>
                </c:pt>
                <c:pt idx="403">
                  <c:v>8.5731536666666663</c:v>
                </c:pt>
                <c:pt idx="404">
                  <c:v>8.5561769999999999</c:v>
                </c:pt>
                <c:pt idx="405">
                  <c:v>8.5052470000000007</c:v>
                </c:pt>
                <c:pt idx="406">
                  <c:v>8.5052470000000007</c:v>
                </c:pt>
                <c:pt idx="407">
                  <c:v>8.5222236666666671</c:v>
                </c:pt>
                <c:pt idx="408">
                  <c:v>8.5052470000000007</c:v>
                </c:pt>
                <c:pt idx="409">
                  <c:v>8.5222236666666671</c:v>
                </c:pt>
                <c:pt idx="410">
                  <c:v>8.4882703333333342</c:v>
                </c:pt>
                <c:pt idx="411">
                  <c:v>8.539200000000001</c:v>
                </c:pt>
                <c:pt idx="412">
                  <c:v>8.5731533333333321</c:v>
                </c:pt>
                <c:pt idx="413">
                  <c:v>8.6071066666666667</c:v>
                </c:pt>
                <c:pt idx="414">
                  <c:v>8.6240836666666656</c:v>
                </c:pt>
                <c:pt idx="415">
                  <c:v>8.5901303333333328</c:v>
                </c:pt>
                <c:pt idx="416">
                  <c:v>8.6071066666666667</c:v>
                </c:pt>
                <c:pt idx="417">
                  <c:v>8.5901296666666678</c:v>
                </c:pt>
                <c:pt idx="418">
                  <c:v>8.6071059999999999</c:v>
                </c:pt>
                <c:pt idx="419">
                  <c:v>8.5901296666666678</c:v>
                </c:pt>
                <c:pt idx="420">
                  <c:v>8.6071066666666667</c:v>
                </c:pt>
                <c:pt idx="421">
                  <c:v>8.6071066666666667</c:v>
                </c:pt>
                <c:pt idx="422">
                  <c:v>8.6240830000000006</c:v>
                </c:pt>
                <c:pt idx="423">
                  <c:v>8.6240830000000006</c:v>
                </c:pt>
                <c:pt idx="424">
                  <c:v>8.6410600000000013</c:v>
                </c:pt>
                <c:pt idx="425">
                  <c:v>8.5901303333333328</c:v>
                </c:pt>
                <c:pt idx="426">
                  <c:v>8.5901303333333328</c:v>
                </c:pt>
                <c:pt idx="427">
                  <c:v>8.5392003333333335</c:v>
                </c:pt>
                <c:pt idx="428">
                  <c:v>8.6410600000000013</c:v>
                </c:pt>
                <c:pt idx="429">
                  <c:v>8.6750129999999999</c:v>
                </c:pt>
                <c:pt idx="430">
                  <c:v>8.7089659999999984</c:v>
                </c:pt>
                <c:pt idx="431">
                  <c:v>8.658036000000001</c:v>
                </c:pt>
                <c:pt idx="432">
                  <c:v>8.6410593333333328</c:v>
                </c:pt>
                <c:pt idx="433">
                  <c:v>8.6580363333333334</c:v>
                </c:pt>
                <c:pt idx="434">
                  <c:v>8.6919896666666663</c:v>
                </c:pt>
                <c:pt idx="435">
                  <c:v>8.6410600000000013</c:v>
                </c:pt>
                <c:pt idx="436">
                  <c:v>8.6750129999999999</c:v>
                </c:pt>
                <c:pt idx="437">
                  <c:v>8.6410596666666653</c:v>
                </c:pt>
                <c:pt idx="438">
                  <c:v>8.6750129999999999</c:v>
                </c:pt>
                <c:pt idx="439">
                  <c:v>8.6580363333333334</c:v>
                </c:pt>
                <c:pt idx="440">
                  <c:v>8.7089663333333345</c:v>
                </c:pt>
                <c:pt idx="441">
                  <c:v>8.742919333333333</c:v>
                </c:pt>
                <c:pt idx="442">
                  <c:v>8.6919896666666663</c:v>
                </c:pt>
                <c:pt idx="443">
                  <c:v>8.6919896666666663</c:v>
                </c:pt>
                <c:pt idx="444">
                  <c:v>8.6580366666666659</c:v>
                </c:pt>
                <c:pt idx="445">
                  <c:v>8.6919899999999988</c:v>
                </c:pt>
                <c:pt idx="446">
                  <c:v>8.6410600000000013</c:v>
                </c:pt>
                <c:pt idx="447">
                  <c:v>8.6750129999999999</c:v>
                </c:pt>
                <c:pt idx="448">
                  <c:v>8.6919893333333338</c:v>
                </c:pt>
                <c:pt idx="449">
                  <c:v>8.7089663333333345</c:v>
                </c:pt>
                <c:pt idx="450">
                  <c:v>8.6919896666666663</c:v>
                </c:pt>
                <c:pt idx="451">
                  <c:v>8.6919896666666663</c:v>
                </c:pt>
                <c:pt idx="452">
                  <c:v>8.6919896666666663</c:v>
                </c:pt>
                <c:pt idx="453">
                  <c:v>8.6919896666666663</c:v>
                </c:pt>
                <c:pt idx="454">
                  <c:v>8.6919896666666663</c:v>
                </c:pt>
                <c:pt idx="455">
                  <c:v>8.759895666666667</c:v>
                </c:pt>
                <c:pt idx="456">
                  <c:v>8.759895666666667</c:v>
                </c:pt>
                <c:pt idx="457">
                  <c:v>8.759895666666667</c:v>
                </c:pt>
                <c:pt idx="458">
                  <c:v>8.7768719999999991</c:v>
                </c:pt>
                <c:pt idx="459">
                  <c:v>8.7768720000000009</c:v>
                </c:pt>
                <c:pt idx="460">
                  <c:v>8.7768720000000009</c:v>
                </c:pt>
                <c:pt idx="461">
                  <c:v>8.7259426666666666</c:v>
                </c:pt>
                <c:pt idx="462">
                  <c:v>8.7938486666666673</c:v>
                </c:pt>
                <c:pt idx="463">
                  <c:v>8.8108253333333337</c:v>
                </c:pt>
                <c:pt idx="464">
                  <c:v>8.8278016666666659</c:v>
                </c:pt>
                <c:pt idx="465">
                  <c:v>8.759895666666667</c:v>
                </c:pt>
                <c:pt idx="466">
                  <c:v>8.7429189999999988</c:v>
                </c:pt>
                <c:pt idx="467">
                  <c:v>8.7089660000000002</c:v>
                </c:pt>
                <c:pt idx="468">
                  <c:v>8.7259426666666666</c:v>
                </c:pt>
                <c:pt idx="469">
                  <c:v>8.759895666666667</c:v>
                </c:pt>
                <c:pt idx="470">
                  <c:v>8.8617546666666662</c:v>
                </c:pt>
                <c:pt idx="471">
                  <c:v>8.8787310000000002</c:v>
                </c:pt>
                <c:pt idx="472">
                  <c:v>8.9126839999999987</c:v>
                </c:pt>
                <c:pt idx="473">
                  <c:v>8.861754666666668</c:v>
                </c:pt>
                <c:pt idx="474">
                  <c:v>8.8957076666666666</c:v>
                </c:pt>
                <c:pt idx="475">
                  <c:v>8.8787313333333344</c:v>
                </c:pt>
                <c:pt idx="476">
                  <c:v>8.912684333333333</c:v>
                </c:pt>
                <c:pt idx="477">
                  <c:v>8.8957080000000008</c:v>
                </c:pt>
                <c:pt idx="478">
                  <c:v>8.8957080000000008</c:v>
                </c:pt>
                <c:pt idx="479">
                  <c:v>8.8278020000000001</c:v>
                </c:pt>
                <c:pt idx="480">
                  <c:v>8.7938489999999998</c:v>
                </c:pt>
                <c:pt idx="481">
                  <c:v>8.7768723333333316</c:v>
                </c:pt>
                <c:pt idx="482">
                  <c:v>8.759895666666667</c:v>
                </c:pt>
                <c:pt idx="483">
                  <c:v>8.7938486666666673</c:v>
                </c:pt>
                <c:pt idx="484">
                  <c:v>8.7938486666666673</c:v>
                </c:pt>
                <c:pt idx="485">
                  <c:v>8.861754666666668</c:v>
                </c:pt>
                <c:pt idx="486">
                  <c:v>8.8787310000000002</c:v>
                </c:pt>
                <c:pt idx="487">
                  <c:v>8.9296606666666669</c:v>
                </c:pt>
                <c:pt idx="488">
                  <c:v>8.9466373333333333</c:v>
                </c:pt>
                <c:pt idx="489">
                  <c:v>8.9636139999999997</c:v>
                </c:pt>
                <c:pt idx="490">
                  <c:v>8.9296610000000012</c:v>
                </c:pt>
                <c:pt idx="491">
                  <c:v>8.912684333333333</c:v>
                </c:pt>
                <c:pt idx="492">
                  <c:v>8.8787313333333344</c:v>
                </c:pt>
                <c:pt idx="493">
                  <c:v>8.8787313333333344</c:v>
                </c:pt>
                <c:pt idx="494">
                  <c:v>8.8957080000000008</c:v>
                </c:pt>
                <c:pt idx="495">
                  <c:v>8.8957080000000008</c:v>
                </c:pt>
                <c:pt idx="496">
                  <c:v>8.9466373333333333</c:v>
                </c:pt>
                <c:pt idx="497">
                  <c:v>8.912684333333333</c:v>
                </c:pt>
                <c:pt idx="498">
                  <c:v>8.9466373333333333</c:v>
                </c:pt>
                <c:pt idx="499">
                  <c:v>8.9466373333333333</c:v>
                </c:pt>
                <c:pt idx="500">
                  <c:v>8.9805903333333337</c:v>
                </c:pt>
                <c:pt idx="501">
                  <c:v>8.9636136666666673</c:v>
                </c:pt>
                <c:pt idx="502">
                  <c:v>8.9636136666666655</c:v>
                </c:pt>
                <c:pt idx="503">
                  <c:v>8.9296606666666687</c:v>
                </c:pt>
                <c:pt idx="504">
                  <c:v>8.9466373333333333</c:v>
                </c:pt>
                <c:pt idx="505">
                  <c:v>8.9466373333333333</c:v>
                </c:pt>
                <c:pt idx="506">
                  <c:v>8.9975666666666658</c:v>
                </c:pt>
                <c:pt idx="507">
                  <c:v>9.0145429999999998</c:v>
                </c:pt>
                <c:pt idx="508">
                  <c:v>8.9805899999999994</c:v>
                </c:pt>
                <c:pt idx="509">
                  <c:v>8.9636136666666673</c:v>
                </c:pt>
                <c:pt idx="510">
                  <c:v>8.9466373333333333</c:v>
                </c:pt>
                <c:pt idx="511">
                  <c:v>8.9805903333333337</c:v>
                </c:pt>
                <c:pt idx="512">
                  <c:v>8.9805903333333337</c:v>
                </c:pt>
                <c:pt idx="513">
                  <c:v>8.9975666666666658</c:v>
                </c:pt>
                <c:pt idx="514">
                  <c:v>8.9805903333333337</c:v>
                </c:pt>
                <c:pt idx="515">
                  <c:v>9.014543333333334</c:v>
                </c:pt>
                <c:pt idx="516">
                  <c:v>8.9805903333333337</c:v>
                </c:pt>
                <c:pt idx="517">
                  <c:v>8.9636136666666673</c:v>
                </c:pt>
                <c:pt idx="518">
                  <c:v>8.9296606666666669</c:v>
                </c:pt>
                <c:pt idx="519">
                  <c:v>8.9466373333333333</c:v>
                </c:pt>
                <c:pt idx="520">
                  <c:v>8.9636139999999997</c:v>
                </c:pt>
                <c:pt idx="521">
                  <c:v>8.9466373333333333</c:v>
                </c:pt>
                <c:pt idx="522">
                  <c:v>8.9466373333333333</c:v>
                </c:pt>
                <c:pt idx="523">
                  <c:v>8.9466373333333333</c:v>
                </c:pt>
                <c:pt idx="524">
                  <c:v>8.9805903333333337</c:v>
                </c:pt>
                <c:pt idx="525">
                  <c:v>8.9975666666666658</c:v>
                </c:pt>
                <c:pt idx="526">
                  <c:v>8.9975666666666658</c:v>
                </c:pt>
                <c:pt idx="527">
                  <c:v>8.9975666666666658</c:v>
                </c:pt>
                <c:pt idx="528">
                  <c:v>8.9805903333333337</c:v>
                </c:pt>
                <c:pt idx="529">
                  <c:v>8.9805903333333337</c:v>
                </c:pt>
                <c:pt idx="530">
                  <c:v>8.9805903333333337</c:v>
                </c:pt>
                <c:pt idx="531">
                  <c:v>9.014543333333334</c:v>
                </c:pt>
                <c:pt idx="532">
                  <c:v>9.014543333333334</c:v>
                </c:pt>
                <c:pt idx="533">
                  <c:v>9.014543333333334</c:v>
                </c:pt>
                <c:pt idx="534">
                  <c:v>9.014543333333334</c:v>
                </c:pt>
                <c:pt idx="535">
                  <c:v>9.0315196666666662</c:v>
                </c:pt>
                <c:pt idx="536">
                  <c:v>9.0315196666666662</c:v>
                </c:pt>
                <c:pt idx="537">
                  <c:v>9.0145429999999998</c:v>
                </c:pt>
                <c:pt idx="538">
                  <c:v>9.0315196666666662</c:v>
                </c:pt>
                <c:pt idx="539">
                  <c:v>9.014543333333334</c:v>
                </c:pt>
                <c:pt idx="540">
                  <c:v>9.014543333333334</c:v>
                </c:pt>
                <c:pt idx="541">
                  <c:v>8.9805903333333337</c:v>
                </c:pt>
                <c:pt idx="542">
                  <c:v>9.014543333333334</c:v>
                </c:pt>
                <c:pt idx="543">
                  <c:v>9.014543333333334</c:v>
                </c:pt>
                <c:pt idx="544">
                  <c:v>9.014543333333334</c:v>
                </c:pt>
                <c:pt idx="545">
                  <c:v>9.0484963333333326</c:v>
                </c:pt>
                <c:pt idx="546">
                  <c:v>9.0315200000000004</c:v>
                </c:pt>
                <c:pt idx="547">
                  <c:v>8.9975670000000019</c:v>
                </c:pt>
                <c:pt idx="548">
                  <c:v>8.9466373333333333</c:v>
                </c:pt>
                <c:pt idx="549">
                  <c:v>8.9805903333333337</c:v>
                </c:pt>
                <c:pt idx="550">
                  <c:v>9.0484963333333344</c:v>
                </c:pt>
                <c:pt idx="551">
                  <c:v>9.0994260000000011</c:v>
                </c:pt>
                <c:pt idx="552">
                  <c:v>9.0824493333333329</c:v>
                </c:pt>
                <c:pt idx="553">
                  <c:v>9.0654726666666665</c:v>
                </c:pt>
                <c:pt idx="554">
                  <c:v>9.0145429999999998</c:v>
                </c:pt>
                <c:pt idx="555">
                  <c:v>9.0145429999999998</c:v>
                </c:pt>
                <c:pt idx="556">
                  <c:v>9.0145429999999998</c:v>
                </c:pt>
                <c:pt idx="557">
                  <c:v>9.0315196666666662</c:v>
                </c:pt>
                <c:pt idx="558">
                  <c:v>9.0484963333333344</c:v>
                </c:pt>
                <c:pt idx="559">
                  <c:v>9.0654730000000008</c:v>
                </c:pt>
                <c:pt idx="560">
                  <c:v>9.0824493333333347</c:v>
                </c:pt>
                <c:pt idx="561">
                  <c:v>9.0824493333333347</c:v>
                </c:pt>
                <c:pt idx="562">
                  <c:v>9.1164023333333333</c:v>
                </c:pt>
                <c:pt idx="563">
                  <c:v>9.0994259999999993</c:v>
                </c:pt>
                <c:pt idx="564">
                  <c:v>9.0824493333333329</c:v>
                </c:pt>
                <c:pt idx="565">
                  <c:v>9.0315196666666662</c:v>
                </c:pt>
                <c:pt idx="566">
                  <c:v>9.0145429999999998</c:v>
                </c:pt>
                <c:pt idx="567">
                  <c:v>9.0484960000000001</c:v>
                </c:pt>
                <c:pt idx="568">
                  <c:v>9.0484960000000001</c:v>
                </c:pt>
                <c:pt idx="569">
                  <c:v>9.0994256666666669</c:v>
                </c:pt>
                <c:pt idx="570">
                  <c:v>9.0994256666666669</c:v>
                </c:pt>
                <c:pt idx="571">
                  <c:v>9.167332</c:v>
                </c:pt>
                <c:pt idx="572">
                  <c:v>9.1333789999999997</c:v>
                </c:pt>
                <c:pt idx="573">
                  <c:v>9.1503556666666679</c:v>
                </c:pt>
                <c:pt idx="574">
                  <c:v>9.0994259999999993</c:v>
                </c:pt>
                <c:pt idx="575">
                  <c:v>9.1164023333333333</c:v>
                </c:pt>
                <c:pt idx="576">
                  <c:v>9.0994256666666669</c:v>
                </c:pt>
                <c:pt idx="577">
                  <c:v>9.0994256666666669</c:v>
                </c:pt>
                <c:pt idx="578">
                  <c:v>9.1333789999999997</c:v>
                </c:pt>
                <c:pt idx="579">
                  <c:v>9.1164026666666675</c:v>
                </c:pt>
                <c:pt idx="580">
                  <c:v>9.1333789999999997</c:v>
                </c:pt>
                <c:pt idx="581">
                  <c:v>9.1164023333333333</c:v>
                </c:pt>
                <c:pt idx="582">
                  <c:v>9.0994256666666669</c:v>
                </c:pt>
                <c:pt idx="583">
                  <c:v>9.0994256666666669</c:v>
                </c:pt>
                <c:pt idx="584">
                  <c:v>9.0824490000000004</c:v>
                </c:pt>
                <c:pt idx="585">
                  <c:v>9.0994256666666669</c:v>
                </c:pt>
                <c:pt idx="586">
                  <c:v>9.1333789999999997</c:v>
                </c:pt>
                <c:pt idx="587">
                  <c:v>9.1503556666666679</c:v>
                </c:pt>
                <c:pt idx="588">
                  <c:v>9.167332</c:v>
                </c:pt>
                <c:pt idx="589">
                  <c:v>9.1503553333333354</c:v>
                </c:pt>
                <c:pt idx="590">
                  <c:v>9.1164023333333351</c:v>
                </c:pt>
                <c:pt idx="591">
                  <c:v>9.1164023333333333</c:v>
                </c:pt>
                <c:pt idx="592">
                  <c:v>9.0824493333333347</c:v>
                </c:pt>
                <c:pt idx="593">
                  <c:v>9.0994256666666669</c:v>
                </c:pt>
                <c:pt idx="594">
                  <c:v>9.0824493333333347</c:v>
                </c:pt>
                <c:pt idx="595">
                  <c:v>9.1503556666666679</c:v>
                </c:pt>
                <c:pt idx="596">
                  <c:v>9.1673323333333343</c:v>
                </c:pt>
                <c:pt idx="597">
                  <c:v>9.2352386666666657</c:v>
                </c:pt>
                <c:pt idx="598">
                  <c:v>9.2012853333333329</c:v>
                </c:pt>
                <c:pt idx="599">
                  <c:v>9.2012853333333329</c:v>
                </c:pt>
                <c:pt idx="600">
                  <c:v>9.167332</c:v>
                </c:pt>
                <c:pt idx="601">
                  <c:v>9.167332</c:v>
                </c:pt>
                <c:pt idx="602">
                  <c:v>9.1503553333333336</c:v>
                </c:pt>
                <c:pt idx="603">
                  <c:v>9.167332</c:v>
                </c:pt>
                <c:pt idx="604">
                  <c:v>9.167332</c:v>
                </c:pt>
                <c:pt idx="605">
                  <c:v>9.167332</c:v>
                </c:pt>
                <c:pt idx="606">
                  <c:v>9.167332</c:v>
                </c:pt>
                <c:pt idx="607">
                  <c:v>9.167332</c:v>
                </c:pt>
                <c:pt idx="608">
                  <c:v>9.2012853333333329</c:v>
                </c:pt>
                <c:pt idx="609">
                  <c:v>9.2012853333333329</c:v>
                </c:pt>
                <c:pt idx="610">
                  <c:v>9.2182619999999993</c:v>
                </c:pt>
                <c:pt idx="611">
                  <c:v>9.2012853333333329</c:v>
                </c:pt>
                <c:pt idx="612">
                  <c:v>9.1843086666666665</c:v>
                </c:pt>
                <c:pt idx="613">
                  <c:v>9.2182620000000011</c:v>
                </c:pt>
                <c:pt idx="614">
                  <c:v>9.2012853333333329</c:v>
                </c:pt>
                <c:pt idx="615">
                  <c:v>9.2012853333333329</c:v>
                </c:pt>
                <c:pt idx="616">
                  <c:v>9.1333786666666672</c:v>
                </c:pt>
                <c:pt idx="617">
                  <c:v>9.1843086666666682</c:v>
                </c:pt>
                <c:pt idx="618">
                  <c:v>9.2012853333333329</c:v>
                </c:pt>
                <c:pt idx="619">
                  <c:v>9.2691919999999985</c:v>
                </c:pt>
                <c:pt idx="620">
                  <c:v>9.2522153333333339</c:v>
                </c:pt>
                <c:pt idx="621">
                  <c:v>9.2522153333333339</c:v>
                </c:pt>
                <c:pt idx="622">
                  <c:v>9.2182619999999993</c:v>
                </c:pt>
                <c:pt idx="623">
                  <c:v>9.1843086666666665</c:v>
                </c:pt>
                <c:pt idx="624">
                  <c:v>9.1503553333333336</c:v>
                </c:pt>
                <c:pt idx="625">
                  <c:v>9.1503553333333336</c:v>
                </c:pt>
                <c:pt idx="626">
                  <c:v>9.1843086666666665</c:v>
                </c:pt>
                <c:pt idx="627">
                  <c:v>9.2182619999999993</c:v>
                </c:pt>
                <c:pt idx="628">
                  <c:v>9.2352386666666657</c:v>
                </c:pt>
                <c:pt idx="629">
                  <c:v>9.2182620000000011</c:v>
                </c:pt>
                <c:pt idx="630">
                  <c:v>9.2012853333333329</c:v>
                </c:pt>
                <c:pt idx="631">
                  <c:v>9.2012853333333329</c:v>
                </c:pt>
                <c:pt idx="632">
                  <c:v>9.1843086666666665</c:v>
                </c:pt>
                <c:pt idx="633">
                  <c:v>9.2012853333333329</c:v>
                </c:pt>
                <c:pt idx="634">
                  <c:v>9.2182620000000011</c:v>
                </c:pt>
                <c:pt idx="635">
                  <c:v>9.2691920000000003</c:v>
                </c:pt>
                <c:pt idx="636">
                  <c:v>9.2861686666666667</c:v>
                </c:pt>
                <c:pt idx="637">
                  <c:v>9.2522153333333339</c:v>
                </c:pt>
                <c:pt idx="638">
                  <c:v>9.2182620000000011</c:v>
                </c:pt>
                <c:pt idx="639">
                  <c:v>9.2012853333333329</c:v>
                </c:pt>
                <c:pt idx="640">
                  <c:v>9.2352386666666657</c:v>
                </c:pt>
                <c:pt idx="641">
                  <c:v>9.2352386666666675</c:v>
                </c:pt>
                <c:pt idx="642">
                  <c:v>9.2352386666666657</c:v>
                </c:pt>
                <c:pt idx="643">
                  <c:v>9.2352386666666657</c:v>
                </c:pt>
                <c:pt idx="644">
                  <c:v>9.2522153333333339</c:v>
                </c:pt>
                <c:pt idx="645">
                  <c:v>9.2352386666666675</c:v>
                </c:pt>
                <c:pt idx="646">
                  <c:v>9.2352386666666657</c:v>
                </c:pt>
                <c:pt idx="647">
                  <c:v>9.2522153333333339</c:v>
                </c:pt>
                <c:pt idx="648">
                  <c:v>9.2522153333333339</c:v>
                </c:pt>
                <c:pt idx="649">
                  <c:v>9.2691916666666661</c:v>
                </c:pt>
                <c:pt idx="650">
                  <c:v>9.2861683333333342</c:v>
                </c:pt>
                <c:pt idx="651">
                  <c:v>9.3201216666666671</c:v>
                </c:pt>
                <c:pt idx="652">
                  <c:v>9.2691920000000003</c:v>
                </c:pt>
                <c:pt idx="653">
                  <c:v>9.2352386666666657</c:v>
                </c:pt>
                <c:pt idx="654">
                  <c:v>9.2691916666666661</c:v>
                </c:pt>
                <c:pt idx="655">
                  <c:v>9.2861683333333325</c:v>
                </c:pt>
                <c:pt idx="656">
                  <c:v>9.3201216666666653</c:v>
                </c:pt>
                <c:pt idx="657">
                  <c:v>9.3031453333333332</c:v>
                </c:pt>
                <c:pt idx="658">
                  <c:v>9.2522153333333339</c:v>
                </c:pt>
                <c:pt idx="659">
                  <c:v>9.2352386666666657</c:v>
                </c:pt>
                <c:pt idx="660">
                  <c:v>9.2182620000000011</c:v>
                </c:pt>
                <c:pt idx="661">
                  <c:v>9.2522153333333339</c:v>
                </c:pt>
                <c:pt idx="662">
                  <c:v>9.2861683333333342</c:v>
                </c:pt>
                <c:pt idx="663">
                  <c:v>9.2691916666666661</c:v>
                </c:pt>
                <c:pt idx="664">
                  <c:v>9.3031449999999989</c:v>
                </c:pt>
                <c:pt idx="665">
                  <c:v>9.2861686666666667</c:v>
                </c:pt>
                <c:pt idx="666">
                  <c:v>9.3370983333333317</c:v>
                </c:pt>
                <c:pt idx="667">
                  <c:v>9.2861683333333342</c:v>
                </c:pt>
                <c:pt idx="668">
                  <c:v>9.2182616666666668</c:v>
                </c:pt>
                <c:pt idx="669">
                  <c:v>9.1843086666666682</c:v>
                </c:pt>
                <c:pt idx="670">
                  <c:v>9.2182620000000011</c:v>
                </c:pt>
                <c:pt idx="671">
                  <c:v>9.2691920000000003</c:v>
                </c:pt>
                <c:pt idx="672">
                  <c:v>9.2691920000000003</c:v>
                </c:pt>
                <c:pt idx="673">
                  <c:v>9.2691920000000003</c:v>
                </c:pt>
                <c:pt idx="674">
                  <c:v>9.2691920000000003</c:v>
                </c:pt>
                <c:pt idx="675">
                  <c:v>9.2522153333333339</c:v>
                </c:pt>
                <c:pt idx="676">
                  <c:v>9.2861683333333342</c:v>
                </c:pt>
                <c:pt idx="677">
                  <c:v>9.2691916666666661</c:v>
                </c:pt>
                <c:pt idx="678">
                  <c:v>9.3031449999999989</c:v>
                </c:pt>
                <c:pt idx="679">
                  <c:v>9.2522153333333339</c:v>
                </c:pt>
                <c:pt idx="680">
                  <c:v>9.2352386666666675</c:v>
                </c:pt>
                <c:pt idx="681">
                  <c:v>9.1843086666666665</c:v>
                </c:pt>
                <c:pt idx="682">
                  <c:v>9.2012853333333329</c:v>
                </c:pt>
                <c:pt idx="683">
                  <c:v>9.2012853333333329</c:v>
                </c:pt>
                <c:pt idx="684">
                  <c:v>9.2352386666666657</c:v>
                </c:pt>
                <c:pt idx="685">
                  <c:v>9.2352386666666657</c:v>
                </c:pt>
                <c:pt idx="686">
                  <c:v>9.3031450000000007</c:v>
                </c:pt>
                <c:pt idx="687">
                  <c:v>9.3031449999999989</c:v>
                </c:pt>
                <c:pt idx="688">
                  <c:v>9.2861683333333325</c:v>
                </c:pt>
                <c:pt idx="689">
                  <c:v>9.2522153333333339</c:v>
                </c:pt>
                <c:pt idx="690">
                  <c:v>9.2861683333333342</c:v>
                </c:pt>
                <c:pt idx="691">
                  <c:v>9.3201216666666653</c:v>
                </c:pt>
                <c:pt idx="692">
                  <c:v>9.3031449999999989</c:v>
                </c:pt>
                <c:pt idx="693">
                  <c:v>9.3201216666666671</c:v>
                </c:pt>
                <c:pt idx="694">
                  <c:v>9.3031449999999989</c:v>
                </c:pt>
                <c:pt idx="695">
                  <c:v>9.3201216666666671</c:v>
                </c:pt>
                <c:pt idx="696">
                  <c:v>9.2861686666666667</c:v>
                </c:pt>
                <c:pt idx="697">
                  <c:v>9.3031453333333332</c:v>
                </c:pt>
                <c:pt idx="698">
                  <c:v>9.3201219999999996</c:v>
                </c:pt>
                <c:pt idx="699">
                  <c:v>9.3540749999999999</c:v>
                </c:pt>
                <c:pt idx="700">
                  <c:v>9.3710513333333338</c:v>
                </c:pt>
                <c:pt idx="701">
                  <c:v>9.4389573333333328</c:v>
                </c:pt>
                <c:pt idx="702">
                  <c:v>9.4050043333333324</c:v>
                </c:pt>
                <c:pt idx="703">
                  <c:v>9.4050043333333324</c:v>
                </c:pt>
                <c:pt idx="704">
                  <c:v>9.3540746666666674</c:v>
                </c:pt>
                <c:pt idx="705">
                  <c:v>9.388027666666666</c:v>
                </c:pt>
                <c:pt idx="706">
                  <c:v>9.3540746666666674</c:v>
                </c:pt>
                <c:pt idx="707">
                  <c:v>9.3540746666666674</c:v>
                </c:pt>
                <c:pt idx="708">
                  <c:v>9.3201216666666653</c:v>
                </c:pt>
                <c:pt idx="709">
                  <c:v>9.3540746666666674</c:v>
                </c:pt>
                <c:pt idx="710">
                  <c:v>9.3370983333333317</c:v>
                </c:pt>
                <c:pt idx="711">
                  <c:v>9.3031449999999989</c:v>
                </c:pt>
                <c:pt idx="712">
                  <c:v>9.3031450000000007</c:v>
                </c:pt>
                <c:pt idx="713">
                  <c:v>9.3201213333333328</c:v>
                </c:pt>
                <c:pt idx="714">
                  <c:v>9.3710509999999996</c:v>
                </c:pt>
                <c:pt idx="715">
                  <c:v>9.3370979999999992</c:v>
                </c:pt>
                <c:pt idx="716">
                  <c:v>9.3031449999999989</c:v>
                </c:pt>
                <c:pt idx="717">
                  <c:v>9.3031450000000007</c:v>
                </c:pt>
                <c:pt idx="718">
                  <c:v>9.3370979999999992</c:v>
                </c:pt>
                <c:pt idx="719">
                  <c:v>9.3710509999999996</c:v>
                </c:pt>
                <c:pt idx="720">
                  <c:v>9.3540746666666674</c:v>
                </c:pt>
                <c:pt idx="721">
                  <c:v>9.3540746666666674</c:v>
                </c:pt>
                <c:pt idx="722">
                  <c:v>9.3370983333333317</c:v>
                </c:pt>
                <c:pt idx="723">
                  <c:v>9.3370983333333317</c:v>
                </c:pt>
                <c:pt idx="724">
                  <c:v>9.3201219999999996</c:v>
                </c:pt>
                <c:pt idx="725">
                  <c:v>9.3540749999999999</c:v>
                </c:pt>
                <c:pt idx="726">
                  <c:v>9.3540749999999999</c:v>
                </c:pt>
                <c:pt idx="727">
                  <c:v>9.3710513333333338</c:v>
                </c:pt>
                <c:pt idx="728">
                  <c:v>9.388027666666666</c:v>
                </c:pt>
                <c:pt idx="729">
                  <c:v>9.4219806666666681</c:v>
                </c:pt>
                <c:pt idx="730">
                  <c:v>9.4219806666666681</c:v>
                </c:pt>
                <c:pt idx="731">
                  <c:v>9.388027666666666</c:v>
                </c:pt>
                <c:pt idx="732">
                  <c:v>9.388027666666666</c:v>
                </c:pt>
                <c:pt idx="733">
                  <c:v>9.4219806666666681</c:v>
                </c:pt>
                <c:pt idx="734">
                  <c:v>9.4559336666666667</c:v>
                </c:pt>
                <c:pt idx="735">
                  <c:v>9.4389570000000003</c:v>
                </c:pt>
                <c:pt idx="736">
                  <c:v>9.4219806666666681</c:v>
                </c:pt>
                <c:pt idx="737">
                  <c:v>9.4050043333333324</c:v>
                </c:pt>
                <c:pt idx="738">
                  <c:v>9.4219810000000006</c:v>
                </c:pt>
                <c:pt idx="739">
                  <c:v>9.3880280000000003</c:v>
                </c:pt>
                <c:pt idx="740">
                  <c:v>9.3710513333333338</c:v>
                </c:pt>
                <c:pt idx="741">
                  <c:v>9.3540746666666674</c:v>
                </c:pt>
                <c:pt idx="742">
                  <c:v>9.3540746666666674</c:v>
                </c:pt>
                <c:pt idx="743">
                  <c:v>9.3710513333333338</c:v>
                </c:pt>
                <c:pt idx="744">
                  <c:v>9.4050043333333324</c:v>
                </c:pt>
                <c:pt idx="745">
                  <c:v>9.4219806666666681</c:v>
                </c:pt>
                <c:pt idx="746">
                  <c:v>9.4219806666666681</c:v>
                </c:pt>
                <c:pt idx="747">
                  <c:v>9.4050043333333324</c:v>
                </c:pt>
                <c:pt idx="748">
                  <c:v>9.4389573333333345</c:v>
                </c:pt>
                <c:pt idx="749">
                  <c:v>9.4559336666666667</c:v>
                </c:pt>
                <c:pt idx="750">
                  <c:v>9.4729100000000006</c:v>
                </c:pt>
                <c:pt idx="751">
                  <c:v>9.4219806666666681</c:v>
                </c:pt>
                <c:pt idx="752">
                  <c:v>9.4389573333333328</c:v>
                </c:pt>
                <c:pt idx="753">
                  <c:v>9.4050043333333324</c:v>
                </c:pt>
                <c:pt idx="754">
                  <c:v>9.4559336666666667</c:v>
                </c:pt>
                <c:pt idx="755">
                  <c:v>9.4389570000000003</c:v>
                </c:pt>
                <c:pt idx="756">
                  <c:v>9.4559336666666667</c:v>
                </c:pt>
                <c:pt idx="757">
                  <c:v>9.4219806666666681</c:v>
                </c:pt>
                <c:pt idx="758">
                  <c:v>9.4050043333333324</c:v>
                </c:pt>
                <c:pt idx="759">
                  <c:v>9.388027666666666</c:v>
                </c:pt>
                <c:pt idx="760">
                  <c:v>9.4219806666666681</c:v>
                </c:pt>
                <c:pt idx="761">
                  <c:v>9.4389570000000003</c:v>
                </c:pt>
                <c:pt idx="762">
                  <c:v>9.4559336666666667</c:v>
                </c:pt>
                <c:pt idx="763">
                  <c:v>9.4559336666666667</c:v>
                </c:pt>
                <c:pt idx="764">
                  <c:v>9.4050043333333324</c:v>
                </c:pt>
                <c:pt idx="765">
                  <c:v>9.4219806666666681</c:v>
                </c:pt>
                <c:pt idx="766">
                  <c:v>9.4050043333333324</c:v>
                </c:pt>
                <c:pt idx="767">
                  <c:v>9.4219806666666681</c:v>
                </c:pt>
                <c:pt idx="768">
                  <c:v>9.4219806666666681</c:v>
                </c:pt>
                <c:pt idx="769">
                  <c:v>9.4559336666666667</c:v>
                </c:pt>
                <c:pt idx="770">
                  <c:v>9.4729103333333331</c:v>
                </c:pt>
                <c:pt idx="771">
                  <c:v>9.4729103333333331</c:v>
                </c:pt>
                <c:pt idx="772">
                  <c:v>9.4559336666666667</c:v>
                </c:pt>
                <c:pt idx="773">
                  <c:v>9.506863000000001</c:v>
                </c:pt>
                <c:pt idx="774">
                  <c:v>9.5408160000000013</c:v>
                </c:pt>
                <c:pt idx="775">
                  <c:v>9.5408159999999995</c:v>
                </c:pt>
                <c:pt idx="776">
                  <c:v>9.506863000000001</c:v>
                </c:pt>
                <c:pt idx="777">
                  <c:v>9.4729100000000006</c:v>
                </c:pt>
                <c:pt idx="778">
                  <c:v>9.4559336666666667</c:v>
                </c:pt>
                <c:pt idx="779">
                  <c:v>9.4559336666666667</c:v>
                </c:pt>
                <c:pt idx="780">
                  <c:v>9.4559336666666667</c:v>
                </c:pt>
                <c:pt idx="781">
                  <c:v>9.489886666666667</c:v>
                </c:pt>
                <c:pt idx="782">
                  <c:v>9.5068633333333334</c:v>
                </c:pt>
                <c:pt idx="783">
                  <c:v>9.5238399999999999</c:v>
                </c:pt>
                <c:pt idx="784">
                  <c:v>9.5068633333333334</c:v>
                </c:pt>
                <c:pt idx="785">
                  <c:v>9.5238396666666656</c:v>
                </c:pt>
                <c:pt idx="786">
                  <c:v>9.506863000000001</c:v>
                </c:pt>
                <c:pt idx="787">
                  <c:v>9.5238396666666674</c:v>
                </c:pt>
                <c:pt idx="788">
                  <c:v>9.4898866666666652</c:v>
                </c:pt>
                <c:pt idx="789">
                  <c:v>9.4559336666666667</c:v>
                </c:pt>
                <c:pt idx="790">
                  <c:v>9.4729100000000006</c:v>
                </c:pt>
                <c:pt idx="791">
                  <c:v>9.4729099999999988</c:v>
                </c:pt>
                <c:pt idx="792">
                  <c:v>9.5238396666666674</c:v>
                </c:pt>
                <c:pt idx="793">
                  <c:v>9.5238396666666656</c:v>
                </c:pt>
                <c:pt idx="794">
                  <c:v>9.4898866666666652</c:v>
                </c:pt>
                <c:pt idx="795">
                  <c:v>9.4729099999999988</c:v>
                </c:pt>
                <c:pt idx="796">
                  <c:v>9.4389570000000003</c:v>
                </c:pt>
                <c:pt idx="797">
                  <c:v>9.4729100000000006</c:v>
                </c:pt>
                <c:pt idx="798">
                  <c:v>9.4729100000000006</c:v>
                </c:pt>
                <c:pt idx="799">
                  <c:v>9.489886666666667</c:v>
                </c:pt>
                <c:pt idx="800">
                  <c:v>9.4898866666666652</c:v>
                </c:pt>
                <c:pt idx="801">
                  <c:v>9.5068633333333334</c:v>
                </c:pt>
                <c:pt idx="802">
                  <c:v>9.4559336666666667</c:v>
                </c:pt>
                <c:pt idx="803">
                  <c:v>9.5068633333333334</c:v>
                </c:pt>
                <c:pt idx="804">
                  <c:v>9.540816333333332</c:v>
                </c:pt>
                <c:pt idx="805">
                  <c:v>9.6256989999999991</c:v>
                </c:pt>
                <c:pt idx="806">
                  <c:v>9.6087223333333327</c:v>
                </c:pt>
                <c:pt idx="807">
                  <c:v>9.6087223333333327</c:v>
                </c:pt>
                <c:pt idx="808">
                  <c:v>9.6256986666666666</c:v>
                </c:pt>
                <c:pt idx="809">
                  <c:v>9.6087223333333327</c:v>
                </c:pt>
                <c:pt idx="810">
                  <c:v>9.5917456666666663</c:v>
                </c:pt>
                <c:pt idx="811">
                  <c:v>9.5747693333333341</c:v>
                </c:pt>
                <c:pt idx="812">
                  <c:v>9.5917456666666663</c:v>
                </c:pt>
                <c:pt idx="813">
                  <c:v>9.5917456666666663</c:v>
                </c:pt>
                <c:pt idx="814">
                  <c:v>9.5917456666666663</c:v>
                </c:pt>
                <c:pt idx="815">
                  <c:v>9.5577926666666659</c:v>
                </c:pt>
                <c:pt idx="816">
                  <c:v>9.5408163333333338</c:v>
                </c:pt>
                <c:pt idx="817">
                  <c:v>9.5238396666666656</c:v>
                </c:pt>
                <c:pt idx="818">
                  <c:v>9.5577926666666659</c:v>
                </c:pt>
                <c:pt idx="819">
                  <c:v>9.5747689999999999</c:v>
                </c:pt>
                <c:pt idx="820">
                  <c:v>9.5577926666666659</c:v>
                </c:pt>
                <c:pt idx="821">
                  <c:v>9.5238396666666674</c:v>
                </c:pt>
                <c:pt idx="822">
                  <c:v>9.540816333333332</c:v>
                </c:pt>
                <c:pt idx="823">
                  <c:v>9.5747693333333341</c:v>
                </c:pt>
                <c:pt idx="824">
                  <c:v>9.6087223333333327</c:v>
                </c:pt>
                <c:pt idx="825">
                  <c:v>9.5747693333333341</c:v>
                </c:pt>
                <c:pt idx="826">
                  <c:v>9.5408163333333338</c:v>
                </c:pt>
                <c:pt idx="827">
                  <c:v>9.5747693333333341</c:v>
                </c:pt>
                <c:pt idx="828">
                  <c:v>9.5577926666666659</c:v>
                </c:pt>
                <c:pt idx="829">
                  <c:v>9.6087220000000002</c:v>
                </c:pt>
                <c:pt idx="830">
                  <c:v>9.5747689999999999</c:v>
                </c:pt>
                <c:pt idx="831">
                  <c:v>9.6087219999999984</c:v>
                </c:pt>
                <c:pt idx="832">
                  <c:v>9.5917456666666663</c:v>
                </c:pt>
                <c:pt idx="833">
                  <c:v>9.6426753333333348</c:v>
                </c:pt>
                <c:pt idx="834">
                  <c:v>9.6596519999999995</c:v>
                </c:pt>
                <c:pt idx="835">
                  <c:v>9.6596519999999995</c:v>
                </c:pt>
                <c:pt idx="836">
                  <c:v>9.6426753333333313</c:v>
                </c:pt>
                <c:pt idx="837">
                  <c:v>9.6426753333333313</c:v>
                </c:pt>
                <c:pt idx="838">
                  <c:v>9.659651666666667</c:v>
                </c:pt>
                <c:pt idx="839">
                  <c:v>9.659651666666667</c:v>
                </c:pt>
                <c:pt idx="840">
                  <c:v>9.6426749999999988</c:v>
                </c:pt>
                <c:pt idx="841">
                  <c:v>9.6256986666666648</c:v>
                </c:pt>
                <c:pt idx="842">
                  <c:v>9.5917456666666663</c:v>
                </c:pt>
                <c:pt idx="843">
                  <c:v>9.6426753333333348</c:v>
                </c:pt>
                <c:pt idx="844">
                  <c:v>9.659651666666667</c:v>
                </c:pt>
                <c:pt idx="845">
                  <c:v>9.659651666666667</c:v>
                </c:pt>
                <c:pt idx="846">
                  <c:v>9.6087219999999984</c:v>
                </c:pt>
                <c:pt idx="847">
                  <c:v>9.5747689999999999</c:v>
                </c:pt>
                <c:pt idx="848">
                  <c:v>9.5577926666666659</c:v>
                </c:pt>
                <c:pt idx="849">
                  <c:v>9.6087223333333327</c:v>
                </c:pt>
                <c:pt idx="850">
                  <c:v>9.6426753333333348</c:v>
                </c:pt>
                <c:pt idx="851">
                  <c:v>9.6936046666666655</c:v>
                </c:pt>
                <c:pt idx="852">
                  <c:v>9.659651666666667</c:v>
                </c:pt>
                <c:pt idx="853">
                  <c:v>9.6766283333333334</c:v>
                </c:pt>
                <c:pt idx="854">
                  <c:v>9.6936049999999998</c:v>
                </c:pt>
                <c:pt idx="855">
                  <c:v>9.7275580000000001</c:v>
                </c:pt>
                <c:pt idx="856">
                  <c:v>9.710581333333332</c:v>
                </c:pt>
                <c:pt idx="857">
                  <c:v>9.7275580000000001</c:v>
                </c:pt>
                <c:pt idx="858">
                  <c:v>9.7445346666666648</c:v>
                </c:pt>
                <c:pt idx="859">
                  <c:v>9.7445346666666666</c:v>
                </c:pt>
                <c:pt idx="860">
                  <c:v>9.6766283333333316</c:v>
                </c:pt>
                <c:pt idx="861">
                  <c:v>9.6766283333333316</c:v>
                </c:pt>
                <c:pt idx="862">
                  <c:v>9.6766283333333334</c:v>
                </c:pt>
                <c:pt idx="863">
                  <c:v>9.710581333333332</c:v>
                </c:pt>
                <c:pt idx="864">
                  <c:v>9.6936046666666655</c:v>
                </c:pt>
                <c:pt idx="865">
                  <c:v>9.710581333333332</c:v>
                </c:pt>
                <c:pt idx="866">
                  <c:v>9.710581333333332</c:v>
                </c:pt>
                <c:pt idx="867">
                  <c:v>9.6936046666666655</c:v>
                </c:pt>
                <c:pt idx="868">
                  <c:v>9.710581333333332</c:v>
                </c:pt>
                <c:pt idx="869">
                  <c:v>9.710581333333332</c:v>
                </c:pt>
                <c:pt idx="870">
                  <c:v>9.761511333333333</c:v>
                </c:pt>
                <c:pt idx="871">
                  <c:v>9.7784879999999994</c:v>
                </c:pt>
                <c:pt idx="872">
                  <c:v>9.7954646666666676</c:v>
                </c:pt>
                <c:pt idx="873">
                  <c:v>9.7275583333333326</c:v>
                </c:pt>
                <c:pt idx="874">
                  <c:v>9.6936049999999998</c:v>
                </c:pt>
                <c:pt idx="875">
                  <c:v>9.7105816666666662</c:v>
                </c:pt>
                <c:pt idx="876">
                  <c:v>9.761511333333333</c:v>
                </c:pt>
                <c:pt idx="877">
                  <c:v>9.7784879999999994</c:v>
                </c:pt>
                <c:pt idx="878">
                  <c:v>9.761511333333333</c:v>
                </c:pt>
                <c:pt idx="879">
                  <c:v>9.7445346666666666</c:v>
                </c:pt>
                <c:pt idx="880">
                  <c:v>9.7275580000000001</c:v>
                </c:pt>
                <c:pt idx="881">
                  <c:v>9.761511333333333</c:v>
                </c:pt>
                <c:pt idx="882">
                  <c:v>9.761511333333333</c:v>
                </c:pt>
                <c:pt idx="883">
                  <c:v>9.7954646666666658</c:v>
                </c:pt>
                <c:pt idx="884">
                  <c:v>9.7445346666666666</c:v>
                </c:pt>
                <c:pt idx="885">
                  <c:v>9.761511333333333</c:v>
                </c:pt>
                <c:pt idx="886">
                  <c:v>9.761511333333333</c:v>
                </c:pt>
                <c:pt idx="887">
                  <c:v>9.761511333333333</c:v>
                </c:pt>
                <c:pt idx="888">
                  <c:v>9.761511333333333</c:v>
                </c:pt>
                <c:pt idx="889">
                  <c:v>9.7445346666666648</c:v>
                </c:pt>
                <c:pt idx="890">
                  <c:v>9.7954646666666658</c:v>
                </c:pt>
                <c:pt idx="891">
                  <c:v>9.7784880000000012</c:v>
                </c:pt>
                <c:pt idx="892">
                  <c:v>9.7954646666666658</c:v>
                </c:pt>
                <c:pt idx="893">
                  <c:v>9.7784879999999994</c:v>
                </c:pt>
                <c:pt idx="894">
                  <c:v>9.7954646666666658</c:v>
                </c:pt>
                <c:pt idx="895">
                  <c:v>9.761511333333333</c:v>
                </c:pt>
                <c:pt idx="896">
                  <c:v>9.761511333333333</c:v>
                </c:pt>
                <c:pt idx="897">
                  <c:v>9.761511333333333</c:v>
                </c:pt>
                <c:pt idx="898">
                  <c:v>9.7784879999999994</c:v>
                </c:pt>
                <c:pt idx="899">
                  <c:v>9.7954646666666658</c:v>
                </c:pt>
              </c:numCache>
            </c:numRef>
          </c:xVal>
          <c:yVal>
            <c:numRef>
              <c:f>'Samlede data'!$U$2:$U$901</c:f>
              <c:numCache>
                <c:formatCode>General</c:formatCode>
                <c:ptCount val="900"/>
                <c:pt idx="0">
                  <c:v>35.650739999999999</c:v>
                </c:pt>
                <c:pt idx="1">
                  <c:v>35.548879999999997</c:v>
                </c:pt>
                <c:pt idx="2">
                  <c:v>35.650739999999999</c:v>
                </c:pt>
                <c:pt idx="3">
                  <c:v>35.396090000000001</c:v>
                </c:pt>
                <c:pt idx="4">
                  <c:v>35.548879999999997</c:v>
                </c:pt>
                <c:pt idx="5">
                  <c:v>35.34516</c:v>
                </c:pt>
                <c:pt idx="6">
                  <c:v>35.447020000000002</c:v>
                </c:pt>
                <c:pt idx="7">
                  <c:v>35.294229999999999</c:v>
                </c:pt>
                <c:pt idx="8">
                  <c:v>35.090510000000002</c:v>
                </c:pt>
                <c:pt idx="9">
                  <c:v>35.34516</c:v>
                </c:pt>
                <c:pt idx="10">
                  <c:v>35.039580000000001</c:v>
                </c:pt>
                <c:pt idx="11">
                  <c:v>35.039580000000001</c:v>
                </c:pt>
                <c:pt idx="12">
                  <c:v>34.937719999999999</c:v>
                </c:pt>
                <c:pt idx="13">
                  <c:v>35.090510000000002</c:v>
                </c:pt>
                <c:pt idx="14">
                  <c:v>34.784930000000003</c:v>
                </c:pt>
                <c:pt idx="15">
                  <c:v>34.886789999999998</c:v>
                </c:pt>
                <c:pt idx="16">
                  <c:v>34.886789999999998</c:v>
                </c:pt>
                <c:pt idx="17">
                  <c:v>34.581209999999999</c:v>
                </c:pt>
                <c:pt idx="18">
                  <c:v>34.530279999999998</c:v>
                </c:pt>
                <c:pt idx="19">
                  <c:v>34.530279999999998</c:v>
                </c:pt>
                <c:pt idx="20">
                  <c:v>34.530279999999998</c:v>
                </c:pt>
                <c:pt idx="21">
                  <c:v>34.275640000000003</c:v>
                </c:pt>
                <c:pt idx="22">
                  <c:v>34.530279999999998</c:v>
                </c:pt>
                <c:pt idx="23">
                  <c:v>34.326569999999997</c:v>
                </c:pt>
                <c:pt idx="24">
                  <c:v>34.428420000000003</c:v>
                </c:pt>
                <c:pt idx="25">
                  <c:v>34.428420000000003</c:v>
                </c:pt>
                <c:pt idx="26">
                  <c:v>34.173780000000001</c:v>
                </c:pt>
                <c:pt idx="27">
                  <c:v>34.12285</c:v>
                </c:pt>
                <c:pt idx="28">
                  <c:v>34.173780000000001</c:v>
                </c:pt>
                <c:pt idx="29">
                  <c:v>34.173780000000001</c:v>
                </c:pt>
                <c:pt idx="30">
                  <c:v>33.868200000000002</c:v>
                </c:pt>
                <c:pt idx="31">
                  <c:v>33.511699999999998</c:v>
                </c:pt>
                <c:pt idx="32">
                  <c:v>33.664479999999998</c:v>
                </c:pt>
                <c:pt idx="33">
                  <c:v>33.664479999999998</c:v>
                </c:pt>
                <c:pt idx="34">
                  <c:v>33.919130000000003</c:v>
                </c:pt>
                <c:pt idx="35">
                  <c:v>33.868200000000002</c:v>
                </c:pt>
                <c:pt idx="36">
                  <c:v>33.715409999999999</c:v>
                </c:pt>
                <c:pt idx="37">
                  <c:v>33.76634</c:v>
                </c:pt>
                <c:pt idx="38">
                  <c:v>33.715409999999999</c:v>
                </c:pt>
                <c:pt idx="39">
                  <c:v>33.715409999999999</c:v>
                </c:pt>
                <c:pt idx="40">
                  <c:v>33.664479999999998</c:v>
                </c:pt>
                <c:pt idx="41">
                  <c:v>33.613549999999996</c:v>
                </c:pt>
                <c:pt idx="42">
                  <c:v>33.613549999999996</c:v>
                </c:pt>
                <c:pt idx="43">
                  <c:v>33.155189999999997</c:v>
                </c:pt>
                <c:pt idx="44">
                  <c:v>33.613549999999996</c:v>
                </c:pt>
                <c:pt idx="45">
                  <c:v>33.358899999999998</c:v>
                </c:pt>
                <c:pt idx="46">
                  <c:v>33.562620000000003</c:v>
                </c:pt>
                <c:pt idx="47">
                  <c:v>33.409840000000003</c:v>
                </c:pt>
                <c:pt idx="48">
                  <c:v>33.155189999999997</c:v>
                </c:pt>
                <c:pt idx="49">
                  <c:v>33.307969999999997</c:v>
                </c:pt>
                <c:pt idx="50">
                  <c:v>33.155189999999997</c:v>
                </c:pt>
                <c:pt idx="51">
                  <c:v>33.104259999999996</c:v>
                </c:pt>
                <c:pt idx="52">
                  <c:v>33.562620000000003</c:v>
                </c:pt>
                <c:pt idx="53">
                  <c:v>33.104259999999996</c:v>
                </c:pt>
                <c:pt idx="54">
                  <c:v>33.206119999999999</c:v>
                </c:pt>
                <c:pt idx="55">
                  <c:v>33.25705</c:v>
                </c:pt>
                <c:pt idx="56">
                  <c:v>33.25705</c:v>
                </c:pt>
                <c:pt idx="57">
                  <c:v>33.155189999999997</c:v>
                </c:pt>
                <c:pt idx="58">
                  <c:v>32.798679999999997</c:v>
                </c:pt>
                <c:pt idx="59">
                  <c:v>33.002400000000002</c:v>
                </c:pt>
                <c:pt idx="60">
                  <c:v>32.696820000000002</c:v>
                </c:pt>
                <c:pt idx="61">
                  <c:v>32.849609999999998</c:v>
                </c:pt>
                <c:pt idx="62">
                  <c:v>32.900539999999999</c:v>
                </c:pt>
                <c:pt idx="63">
                  <c:v>32.849609999999998</c:v>
                </c:pt>
                <c:pt idx="64">
                  <c:v>32.696820000000002</c:v>
                </c:pt>
                <c:pt idx="65">
                  <c:v>32.747750000000003</c:v>
                </c:pt>
                <c:pt idx="66">
                  <c:v>32.696820000000002</c:v>
                </c:pt>
                <c:pt idx="67">
                  <c:v>32.747750000000003</c:v>
                </c:pt>
                <c:pt idx="68">
                  <c:v>32.544029999999999</c:v>
                </c:pt>
                <c:pt idx="69">
                  <c:v>32.747750000000003</c:v>
                </c:pt>
                <c:pt idx="70">
                  <c:v>32.59496</c:v>
                </c:pt>
                <c:pt idx="71">
                  <c:v>32.59496</c:v>
                </c:pt>
                <c:pt idx="72">
                  <c:v>32.493099999999998</c:v>
                </c:pt>
                <c:pt idx="73">
                  <c:v>32.442169999999997</c:v>
                </c:pt>
                <c:pt idx="74">
                  <c:v>32.493099999999998</c:v>
                </c:pt>
                <c:pt idx="75">
                  <c:v>32.442169999999997</c:v>
                </c:pt>
                <c:pt idx="76">
                  <c:v>32.442169999999997</c:v>
                </c:pt>
                <c:pt idx="77">
                  <c:v>32.645890000000001</c:v>
                </c:pt>
                <c:pt idx="78">
                  <c:v>32.493099999999998</c:v>
                </c:pt>
                <c:pt idx="79">
                  <c:v>32.391240000000003</c:v>
                </c:pt>
                <c:pt idx="80">
                  <c:v>32.289380000000001</c:v>
                </c:pt>
                <c:pt idx="81">
                  <c:v>32.59496</c:v>
                </c:pt>
                <c:pt idx="82">
                  <c:v>32.340310000000002</c:v>
                </c:pt>
                <c:pt idx="83">
                  <c:v>32.645890000000001</c:v>
                </c:pt>
                <c:pt idx="84">
                  <c:v>32.340310000000002</c:v>
                </c:pt>
                <c:pt idx="85">
                  <c:v>32.493099999999998</c:v>
                </c:pt>
                <c:pt idx="86">
                  <c:v>32.187519999999999</c:v>
                </c:pt>
                <c:pt idx="87">
                  <c:v>32.289380000000001</c:v>
                </c:pt>
                <c:pt idx="88">
                  <c:v>32.289380000000001</c:v>
                </c:pt>
                <c:pt idx="89">
                  <c:v>32.442169999999997</c:v>
                </c:pt>
                <c:pt idx="90">
                  <c:v>32.23845</c:v>
                </c:pt>
                <c:pt idx="91">
                  <c:v>32.034730000000003</c:v>
                </c:pt>
                <c:pt idx="92">
                  <c:v>32.085659999999997</c:v>
                </c:pt>
                <c:pt idx="93">
                  <c:v>32.085659999999997</c:v>
                </c:pt>
                <c:pt idx="94">
                  <c:v>31.932880000000001</c:v>
                </c:pt>
                <c:pt idx="95">
                  <c:v>31.88195</c:v>
                </c:pt>
                <c:pt idx="96">
                  <c:v>31.932880000000001</c:v>
                </c:pt>
                <c:pt idx="97">
                  <c:v>32.391240000000003</c:v>
                </c:pt>
                <c:pt idx="98">
                  <c:v>31.72916</c:v>
                </c:pt>
                <c:pt idx="99">
                  <c:v>31.831009999999999</c:v>
                </c:pt>
                <c:pt idx="100">
                  <c:v>31.983799999999999</c:v>
                </c:pt>
                <c:pt idx="101">
                  <c:v>32.085659999999997</c:v>
                </c:pt>
                <c:pt idx="102">
                  <c:v>31.831009999999999</c:v>
                </c:pt>
                <c:pt idx="103">
                  <c:v>31.52544</c:v>
                </c:pt>
                <c:pt idx="104">
                  <c:v>31.678229999999999</c:v>
                </c:pt>
                <c:pt idx="105">
                  <c:v>31.780080000000002</c:v>
                </c:pt>
                <c:pt idx="106">
                  <c:v>31.678229999999999</c:v>
                </c:pt>
                <c:pt idx="107">
                  <c:v>31.576370000000001</c:v>
                </c:pt>
                <c:pt idx="108">
                  <c:v>31.576370000000001</c:v>
                </c:pt>
                <c:pt idx="109">
                  <c:v>31.576370000000001</c:v>
                </c:pt>
                <c:pt idx="110">
                  <c:v>31.52544</c:v>
                </c:pt>
                <c:pt idx="111">
                  <c:v>31.576370000000001</c:v>
                </c:pt>
                <c:pt idx="112">
                  <c:v>31.678229999999999</c:v>
                </c:pt>
                <c:pt idx="113">
                  <c:v>31.576370000000001</c:v>
                </c:pt>
                <c:pt idx="114">
                  <c:v>31.423580000000001</c:v>
                </c:pt>
                <c:pt idx="115">
                  <c:v>31.423580000000001</c:v>
                </c:pt>
                <c:pt idx="116">
                  <c:v>31.576370000000001</c:v>
                </c:pt>
                <c:pt idx="117">
                  <c:v>31.321719999999999</c:v>
                </c:pt>
                <c:pt idx="118">
                  <c:v>31.627300000000002</c:v>
                </c:pt>
                <c:pt idx="119">
                  <c:v>31.37265</c:v>
                </c:pt>
                <c:pt idx="120">
                  <c:v>31.423580000000001</c:v>
                </c:pt>
                <c:pt idx="121">
                  <c:v>31.423580000000001</c:v>
                </c:pt>
                <c:pt idx="122">
                  <c:v>31.576370000000001</c:v>
                </c:pt>
                <c:pt idx="123">
                  <c:v>31.270790000000002</c:v>
                </c:pt>
                <c:pt idx="124">
                  <c:v>31.219860000000001</c:v>
                </c:pt>
                <c:pt idx="125">
                  <c:v>31.321719999999999</c:v>
                </c:pt>
                <c:pt idx="126">
                  <c:v>31.321719999999999</c:v>
                </c:pt>
                <c:pt idx="127">
                  <c:v>31.16893</c:v>
                </c:pt>
                <c:pt idx="128">
                  <c:v>31.270790000000002</c:v>
                </c:pt>
                <c:pt idx="129">
                  <c:v>31.219860000000001</c:v>
                </c:pt>
                <c:pt idx="130">
                  <c:v>31.16893</c:v>
                </c:pt>
                <c:pt idx="131">
                  <c:v>30.965209999999999</c:v>
                </c:pt>
                <c:pt idx="132">
                  <c:v>30.965209999999999</c:v>
                </c:pt>
                <c:pt idx="133">
                  <c:v>31.117999999999999</c:v>
                </c:pt>
                <c:pt idx="134">
                  <c:v>31.16893</c:v>
                </c:pt>
                <c:pt idx="135">
                  <c:v>31.321719999999999</c:v>
                </c:pt>
                <c:pt idx="136">
                  <c:v>31.16893</c:v>
                </c:pt>
                <c:pt idx="137">
                  <c:v>31.16893</c:v>
                </c:pt>
                <c:pt idx="138">
                  <c:v>31.219860000000001</c:v>
                </c:pt>
                <c:pt idx="139">
                  <c:v>31.16893</c:v>
                </c:pt>
                <c:pt idx="140">
                  <c:v>31.270790000000002</c:v>
                </c:pt>
                <c:pt idx="141">
                  <c:v>30.965209999999999</c:v>
                </c:pt>
                <c:pt idx="142">
                  <c:v>31.067070000000001</c:v>
                </c:pt>
                <c:pt idx="143">
                  <c:v>31.01614</c:v>
                </c:pt>
                <c:pt idx="144">
                  <c:v>31.16893</c:v>
                </c:pt>
                <c:pt idx="145">
                  <c:v>30.863350000000001</c:v>
                </c:pt>
                <c:pt idx="146">
                  <c:v>30.965209999999999</c:v>
                </c:pt>
                <c:pt idx="147">
                  <c:v>30.812419999999999</c:v>
                </c:pt>
                <c:pt idx="148">
                  <c:v>30.914280000000002</c:v>
                </c:pt>
                <c:pt idx="149">
                  <c:v>30.965209999999999</c:v>
                </c:pt>
                <c:pt idx="150">
                  <c:v>30.65963</c:v>
                </c:pt>
                <c:pt idx="151">
                  <c:v>30.914280000000002</c:v>
                </c:pt>
                <c:pt idx="152">
                  <c:v>30.965209999999999</c:v>
                </c:pt>
                <c:pt idx="153">
                  <c:v>30.761489999999998</c:v>
                </c:pt>
                <c:pt idx="154">
                  <c:v>30.863350000000001</c:v>
                </c:pt>
                <c:pt idx="155">
                  <c:v>30.863350000000001</c:v>
                </c:pt>
                <c:pt idx="156">
                  <c:v>30.812419999999999</c:v>
                </c:pt>
                <c:pt idx="157">
                  <c:v>30.710560000000001</c:v>
                </c:pt>
                <c:pt idx="158">
                  <c:v>30.710560000000001</c:v>
                </c:pt>
                <c:pt idx="159">
                  <c:v>30.65963</c:v>
                </c:pt>
                <c:pt idx="160">
                  <c:v>30.710560000000001</c:v>
                </c:pt>
                <c:pt idx="161">
                  <c:v>30.863350000000001</c:v>
                </c:pt>
                <c:pt idx="162">
                  <c:v>30.608699999999999</c:v>
                </c:pt>
                <c:pt idx="163">
                  <c:v>30.812419999999999</c:v>
                </c:pt>
                <c:pt idx="164">
                  <c:v>30.65963</c:v>
                </c:pt>
                <c:pt idx="165">
                  <c:v>30.50685</c:v>
                </c:pt>
                <c:pt idx="166">
                  <c:v>30.50685</c:v>
                </c:pt>
                <c:pt idx="167">
                  <c:v>30.812419999999999</c:v>
                </c:pt>
                <c:pt idx="168">
                  <c:v>30.761489999999998</c:v>
                </c:pt>
                <c:pt idx="169">
                  <c:v>30.65963</c:v>
                </c:pt>
                <c:pt idx="170">
                  <c:v>30.557770000000001</c:v>
                </c:pt>
                <c:pt idx="171">
                  <c:v>30.557770000000001</c:v>
                </c:pt>
                <c:pt idx="172">
                  <c:v>30.608699999999999</c:v>
                </c:pt>
                <c:pt idx="173">
                  <c:v>30.404990000000002</c:v>
                </c:pt>
                <c:pt idx="174">
                  <c:v>30.50685</c:v>
                </c:pt>
                <c:pt idx="175">
                  <c:v>30.557770000000001</c:v>
                </c:pt>
                <c:pt idx="176">
                  <c:v>30.50685</c:v>
                </c:pt>
                <c:pt idx="177">
                  <c:v>30.50685</c:v>
                </c:pt>
                <c:pt idx="178">
                  <c:v>30.35406</c:v>
                </c:pt>
                <c:pt idx="179">
                  <c:v>30.50685</c:v>
                </c:pt>
                <c:pt idx="180">
                  <c:v>30.455919999999999</c:v>
                </c:pt>
                <c:pt idx="181">
                  <c:v>30.557770000000001</c:v>
                </c:pt>
                <c:pt idx="182">
                  <c:v>30.303129999999999</c:v>
                </c:pt>
                <c:pt idx="183">
                  <c:v>30.252199999999998</c:v>
                </c:pt>
                <c:pt idx="184">
                  <c:v>30.455919999999999</c:v>
                </c:pt>
                <c:pt idx="185">
                  <c:v>30.252199999999998</c:v>
                </c:pt>
                <c:pt idx="186">
                  <c:v>30.201270000000001</c:v>
                </c:pt>
                <c:pt idx="187">
                  <c:v>30.048480000000001</c:v>
                </c:pt>
                <c:pt idx="188">
                  <c:v>30.35406</c:v>
                </c:pt>
                <c:pt idx="189">
                  <c:v>30.35406</c:v>
                </c:pt>
                <c:pt idx="190">
                  <c:v>30.404990000000002</c:v>
                </c:pt>
                <c:pt idx="191">
                  <c:v>30.303129999999999</c:v>
                </c:pt>
                <c:pt idx="192">
                  <c:v>30.404990000000002</c:v>
                </c:pt>
                <c:pt idx="193">
                  <c:v>30.35406</c:v>
                </c:pt>
                <c:pt idx="194">
                  <c:v>30.35406</c:v>
                </c:pt>
                <c:pt idx="195">
                  <c:v>30.303129999999999</c:v>
                </c:pt>
                <c:pt idx="196">
                  <c:v>30.099409999999999</c:v>
                </c:pt>
                <c:pt idx="197">
                  <c:v>30.201270000000001</c:v>
                </c:pt>
                <c:pt idx="198">
                  <c:v>30.15034</c:v>
                </c:pt>
                <c:pt idx="199">
                  <c:v>30.201270000000001</c:v>
                </c:pt>
                <c:pt idx="200">
                  <c:v>30.099409999999999</c:v>
                </c:pt>
                <c:pt idx="201">
                  <c:v>30.15034</c:v>
                </c:pt>
                <c:pt idx="202">
                  <c:v>29.99755</c:v>
                </c:pt>
                <c:pt idx="203">
                  <c:v>30.15034</c:v>
                </c:pt>
                <c:pt idx="204">
                  <c:v>29.844760000000001</c:v>
                </c:pt>
                <c:pt idx="205">
                  <c:v>30.099409999999999</c:v>
                </c:pt>
                <c:pt idx="206">
                  <c:v>29.895689999999998</c:v>
                </c:pt>
                <c:pt idx="207">
                  <c:v>30.15034</c:v>
                </c:pt>
                <c:pt idx="208">
                  <c:v>30.048480000000001</c:v>
                </c:pt>
                <c:pt idx="209">
                  <c:v>30.201270000000001</c:v>
                </c:pt>
                <c:pt idx="210">
                  <c:v>30.252199999999998</c:v>
                </c:pt>
                <c:pt idx="211">
                  <c:v>30.252199999999998</c:v>
                </c:pt>
                <c:pt idx="212">
                  <c:v>30.15034</c:v>
                </c:pt>
                <c:pt idx="213">
                  <c:v>30.099409999999999</c:v>
                </c:pt>
                <c:pt idx="214">
                  <c:v>29.895689999999998</c:v>
                </c:pt>
                <c:pt idx="215">
                  <c:v>30.099409999999999</c:v>
                </c:pt>
                <c:pt idx="216">
                  <c:v>30.048480000000001</c:v>
                </c:pt>
                <c:pt idx="217">
                  <c:v>30.048480000000001</c:v>
                </c:pt>
                <c:pt idx="218">
                  <c:v>30.099409999999999</c:v>
                </c:pt>
                <c:pt idx="219">
                  <c:v>29.946619999999999</c:v>
                </c:pt>
                <c:pt idx="220">
                  <c:v>29.895689999999998</c:v>
                </c:pt>
                <c:pt idx="221">
                  <c:v>30.048480000000001</c:v>
                </c:pt>
                <c:pt idx="222">
                  <c:v>29.844760000000001</c:v>
                </c:pt>
                <c:pt idx="223">
                  <c:v>29.895689999999998</c:v>
                </c:pt>
                <c:pt idx="224">
                  <c:v>30.099409999999999</c:v>
                </c:pt>
                <c:pt idx="225">
                  <c:v>29.844760000000001</c:v>
                </c:pt>
                <c:pt idx="226">
                  <c:v>29.844760000000001</c:v>
                </c:pt>
                <c:pt idx="227">
                  <c:v>29.79383</c:v>
                </c:pt>
                <c:pt idx="228">
                  <c:v>29.99755</c:v>
                </c:pt>
                <c:pt idx="229">
                  <c:v>30.048480000000001</c:v>
                </c:pt>
                <c:pt idx="230">
                  <c:v>29.99755</c:v>
                </c:pt>
                <c:pt idx="231">
                  <c:v>29.844760000000001</c:v>
                </c:pt>
                <c:pt idx="232">
                  <c:v>29.79383</c:v>
                </c:pt>
                <c:pt idx="233">
                  <c:v>29.895689999999998</c:v>
                </c:pt>
                <c:pt idx="234">
                  <c:v>29.844760000000001</c:v>
                </c:pt>
                <c:pt idx="235">
                  <c:v>29.895689999999998</c:v>
                </c:pt>
                <c:pt idx="236">
                  <c:v>29.79383</c:v>
                </c:pt>
                <c:pt idx="237">
                  <c:v>29.895689999999998</c:v>
                </c:pt>
                <c:pt idx="238">
                  <c:v>29.895689999999998</c:v>
                </c:pt>
                <c:pt idx="239">
                  <c:v>29.742899999999999</c:v>
                </c:pt>
                <c:pt idx="240">
                  <c:v>29.691970000000001</c:v>
                </c:pt>
                <c:pt idx="241">
                  <c:v>29.79383</c:v>
                </c:pt>
                <c:pt idx="242">
                  <c:v>29.691970000000001</c:v>
                </c:pt>
                <c:pt idx="243">
                  <c:v>29.691970000000001</c:v>
                </c:pt>
                <c:pt idx="244">
                  <c:v>29.844760000000001</c:v>
                </c:pt>
                <c:pt idx="245">
                  <c:v>29.691970000000001</c:v>
                </c:pt>
                <c:pt idx="246">
                  <c:v>29.742899999999999</c:v>
                </c:pt>
                <c:pt idx="247">
                  <c:v>29.742899999999999</c:v>
                </c:pt>
                <c:pt idx="248">
                  <c:v>29.64104</c:v>
                </c:pt>
                <c:pt idx="249">
                  <c:v>29.539180000000002</c:v>
                </c:pt>
                <c:pt idx="250">
                  <c:v>29.742899999999999</c:v>
                </c:pt>
                <c:pt idx="251">
                  <c:v>29.79383</c:v>
                </c:pt>
                <c:pt idx="252">
                  <c:v>29.691970000000001</c:v>
                </c:pt>
                <c:pt idx="253">
                  <c:v>29.539180000000002</c:v>
                </c:pt>
                <c:pt idx="254">
                  <c:v>29.64104</c:v>
                </c:pt>
                <c:pt idx="255">
                  <c:v>29.64104</c:v>
                </c:pt>
                <c:pt idx="256">
                  <c:v>29.590109999999999</c:v>
                </c:pt>
                <c:pt idx="257">
                  <c:v>29.488250000000001</c:v>
                </c:pt>
                <c:pt idx="258">
                  <c:v>29.742899999999999</c:v>
                </c:pt>
                <c:pt idx="259">
                  <c:v>29.691970000000001</c:v>
                </c:pt>
                <c:pt idx="260">
                  <c:v>29.64104</c:v>
                </c:pt>
                <c:pt idx="261">
                  <c:v>29.488250000000001</c:v>
                </c:pt>
                <c:pt idx="262">
                  <c:v>29.691970000000001</c:v>
                </c:pt>
                <c:pt idx="263">
                  <c:v>29.590109999999999</c:v>
                </c:pt>
                <c:pt idx="264">
                  <c:v>29.79383</c:v>
                </c:pt>
                <c:pt idx="265">
                  <c:v>29.742899999999999</c:v>
                </c:pt>
                <c:pt idx="266">
                  <c:v>29.386389999999999</c:v>
                </c:pt>
                <c:pt idx="267">
                  <c:v>29.590109999999999</c:v>
                </c:pt>
                <c:pt idx="268">
                  <c:v>29.386389999999999</c:v>
                </c:pt>
                <c:pt idx="269">
                  <c:v>29.590109999999999</c:v>
                </c:pt>
                <c:pt idx="270">
                  <c:v>29.539180000000002</c:v>
                </c:pt>
                <c:pt idx="271">
                  <c:v>29.590109999999999</c:v>
                </c:pt>
                <c:pt idx="272">
                  <c:v>29.539180000000002</c:v>
                </c:pt>
                <c:pt idx="273">
                  <c:v>29.590109999999999</c:v>
                </c:pt>
                <c:pt idx="274">
                  <c:v>29.488250000000001</c:v>
                </c:pt>
                <c:pt idx="275">
                  <c:v>29.43732</c:v>
                </c:pt>
                <c:pt idx="276">
                  <c:v>29.335460000000001</c:v>
                </c:pt>
                <c:pt idx="277">
                  <c:v>29.64104</c:v>
                </c:pt>
                <c:pt idx="278">
                  <c:v>29.742899999999999</c:v>
                </c:pt>
                <c:pt idx="279">
                  <c:v>29.386389999999999</c:v>
                </c:pt>
                <c:pt idx="280">
                  <c:v>29.43732</c:v>
                </c:pt>
                <c:pt idx="281">
                  <c:v>29.488250000000001</c:v>
                </c:pt>
                <c:pt idx="282">
                  <c:v>29.43732</c:v>
                </c:pt>
                <c:pt idx="283">
                  <c:v>29.488250000000001</c:v>
                </c:pt>
                <c:pt idx="284">
                  <c:v>29.386389999999999</c:v>
                </c:pt>
                <c:pt idx="285">
                  <c:v>29.43732</c:v>
                </c:pt>
                <c:pt idx="286">
                  <c:v>29.28453</c:v>
                </c:pt>
                <c:pt idx="287">
                  <c:v>29.28453</c:v>
                </c:pt>
                <c:pt idx="288">
                  <c:v>29.386389999999999</c:v>
                </c:pt>
                <c:pt idx="289">
                  <c:v>29.488250000000001</c:v>
                </c:pt>
                <c:pt idx="290">
                  <c:v>29.233599999999999</c:v>
                </c:pt>
                <c:pt idx="291">
                  <c:v>29.43732</c:v>
                </c:pt>
                <c:pt idx="292">
                  <c:v>29.182670000000002</c:v>
                </c:pt>
                <c:pt idx="293">
                  <c:v>29.43732</c:v>
                </c:pt>
                <c:pt idx="294">
                  <c:v>29.488250000000001</c:v>
                </c:pt>
                <c:pt idx="295">
                  <c:v>29.335460000000001</c:v>
                </c:pt>
                <c:pt idx="296">
                  <c:v>29.386389999999999</c:v>
                </c:pt>
                <c:pt idx="297">
                  <c:v>29.488250000000001</c:v>
                </c:pt>
                <c:pt idx="298">
                  <c:v>29.28453</c:v>
                </c:pt>
                <c:pt idx="299">
                  <c:v>29.386389999999999</c:v>
                </c:pt>
                <c:pt idx="300">
                  <c:v>29.28453</c:v>
                </c:pt>
                <c:pt idx="301">
                  <c:v>29.182670000000002</c:v>
                </c:pt>
                <c:pt idx="302">
                  <c:v>29.386389999999999</c:v>
                </c:pt>
                <c:pt idx="303">
                  <c:v>29.335460000000001</c:v>
                </c:pt>
                <c:pt idx="304">
                  <c:v>29.131740000000001</c:v>
                </c:pt>
                <c:pt idx="305">
                  <c:v>29.43732</c:v>
                </c:pt>
                <c:pt idx="306">
                  <c:v>29.43732</c:v>
                </c:pt>
                <c:pt idx="307">
                  <c:v>29.233599999999999</c:v>
                </c:pt>
                <c:pt idx="308">
                  <c:v>29.233599999999999</c:v>
                </c:pt>
                <c:pt idx="309">
                  <c:v>29.182670000000002</c:v>
                </c:pt>
                <c:pt idx="310">
                  <c:v>29.233599999999999</c:v>
                </c:pt>
                <c:pt idx="311">
                  <c:v>29.131740000000001</c:v>
                </c:pt>
                <c:pt idx="312">
                  <c:v>29.182670000000002</c:v>
                </c:pt>
                <c:pt idx="313">
                  <c:v>29.182670000000002</c:v>
                </c:pt>
                <c:pt idx="314">
                  <c:v>28.978950000000001</c:v>
                </c:pt>
                <c:pt idx="315">
                  <c:v>29.131740000000001</c:v>
                </c:pt>
                <c:pt idx="316">
                  <c:v>29.28453</c:v>
                </c:pt>
                <c:pt idx="317">
                  <c:v>29.029890000000002</c:v>
                </c:pt>
                <c:pt idx="318">
                  <c:v>29.233599999999999</c:v>
                </c:pt>
                <c:pt idx="319">
                  <c:v>29.029890000000002</c:v>
                </c:pt>
                <c:pt idx="320">
                  <c:v>29.080819999999999</c:v>
                </c:pt>
                <c:pt idx="321">
                  <c:v>29.029890000000002</c:v>
                </c:pt>
                <c:pt idx="322">
                  <c:v>29.080819999999999</c:v>
                </c:pt>
                <c:pt idx="323">
                  <c:v>29.182670000000002</c:v>
                </c:pt>
                <c:pt idx="324">
                  <c:v>28.978950000000001</c:v>
                </c:pt>
                <c:pt idx="325">
                  <c:v>29.131740000000001</c:v>
                </c:pt>
                <c:pt idx="326">
                  <c:v>28.877099999999999</c:v>
                </c:pt>
                <c:pt idx="327">
                  <c:v>28.92803</c:v>
                </c:pt>
                <c:pt idx="328">
                  <c:v>28.978950000000001</c:v>
                </c:pt>
                <c:pt idx="329">
                  <c:v>29.029890000000002</c:v>
                </c:pt>
                <c:pt idx="330">
                  <c:v>29.029890000000002</c:v>
                </c:pt>
                <c:pt idx="331">
                  <c:v>29.28453</c:v>
                </c:pt>
                <c:pt idx="332">
                  <c:v>29.335460000000001</c:v>
                </c:pt>
                <c:pt idx="333">
                  <c:v>29.080819999999999</c:v>
                </c:pt>
                <c:pt idx="334">
                  <c:v>29.131740000000001</c:v>
                </c:pt>
                <c:pt idx="335">
                  <c:v>29.029890000000002</c:v>
                </c:pt>
                <c:pt idx="336">
                  <c:v>29.131740000000001</c:v>
                </c:pt>
                <c:pt idx="337">
                  <c:v>28.826170000000001</c:v>
                </c:pt>
                <c:pt idx="338">
                  <c:v>28.978950000000001</c:v>
                </c:pt>
                <c:pt idx="339">
                  <c:v>28.826170000000001</c:v>
                </c:pt>
                <c:pt idx="340">
                  <c:v>28.978950000000001</c:v>
                </c:pt>
                <c:pt idx="341">
                  <c:v>28.826170000000001</c:v>
                </c:pt>
                <c:pt idx="342">
                  <c:v>28.978950000000001</c:v>
                </c:pt>
                <c:pt idx="343">
                  <c:v>28.92803</c:v>
                </c:pt>
                <c:pt idx="344">
                  <c:v>28.92803</c:v>
                </c:pt>
                <c:pt idx="345">
                  <c:v>28.877099999999999</c:v>
                </c:pt>
                <c:pt idx="346">
                  <c:v>29.029890000000002</c:v>
                </c:pt>
                <c:pt idx="347">
                  <c:v>29.182670000000002</c:v>
                </c:pt>
                <c:pt idx="348">
                  <c:v>28.978950000000001</c:v>
                </c:pt>
                <c:pt idx="349">
                  <c:v>28.978950000000001</c:v>
                </c:pt>
                <c:pt idx="350">
                  <c:v>28.77524</c:v>
                </c:pt>
                <c:pt idx="351">
                  <c:v>28.877099999999999</c:v>
                </c:pt>
                <c:pt idx="352">
                  <c:v>28.77524</c:v>
                </c:pt>
                <c:pt idx="353">
                  <c:v>28.877099999999999</c:v>
                </c:pt>
                <c:pt idx="354">
                  <c:v>28.877099999999999</c:v>
                </c:pt>
                <c:pt idx="355">
                  <c:v>28.92803</c:v>
                </c:pt>
                <c:pt idx="356">
                  <c:v>28.673380000000002</c:v>
                </c:pt>
                <c:pt idx="357">
                  <c:v>28.724309999999999</c:v>
                </c:pt>
                <c:pt idx="358">
                  <c:v>28.724309999999999</c:v>
                </c:pt>
                <c:pt idx="359">
                  <c:v>28.92803</c:v>
                </c:pt>
                <c:pt idx="360">
                  <c:v>28.826170000000001</c:v>
                </c:pt>
                <c:pt idx="361">
                  <c:v>28.826170000000001</c:v>
                </c:pt>
                <c:pt idx="362">
                  <c:v>28.77524</c:v>
                </c:pt>
                <c:pt idx="363">
                  <c:v>28.826170000000001</c:v>
                </c:pt>
                <c:pt idx="364">
                  <c:v>28.673380000000002</c:v>
                </c:pt>
                <c:pt idx="365">
                  <c:v>28.724309999999999</c:v>
                </c:pt>
                <c:pt idx="366">
                  <c:v>28.77524</c:v>
                </c:pt>
                <c:pt idx="367">
                  <c:v>28.622450000000001</c:v>
                </c:pt>
                <c:pt idx="368">
                  <c:v>28.877099999999999</c:v>
                </c:pt>
                <c:pt idx="369">
                  <c:v>28.826170000000001</c:v>
                </c:pt>
                <c:pt idx="370">
                  <c:v>28.826170000000001</c:v>
                </c:pt>
                <c:pt idx="371">
                  <c:v>28.826170000000001</c:v>
                </c:pt>
                <c:pt idx="372">
                  <c:v>28.673380000000002</c:v>
                </c:pt>
                <c:pt idx="373">
                  <c:v>28.622450000000001</c:v>
                </c:pt>
                <c:pt idx="374">
                  <c:v>28.673380000000002</c:v>
                </c:pt>
                <c:pt idx="375">
                  <c:v>28.724309999999999</c:v>
                </c:pt>
                <c:pt idx="376">
                  <c:v>28.724309999999999</c:v>
                </c:pt>
                <c:pt idx="377">
                  <c:v>28.877099999999999</c:v>
                </c:pt>
                <c:pt idx="378">
                  <c:v>28.826170000000001</c:v>
                </c:pt>
                <c:pt idx="379">
                  <c:v>28.57152</c:v>
                </c:pt>
                <c:pt idx="380">
                  <c:v>28.673380000000002</c:v>
                </c:pt>
                <c:pt idx="381">
                  <c:v>28.673380000000002</c:v>
                </c:pt>
                <c:pt idx="382">
                  <c:v>28.673380000000002</c:v>
                </c:pt>
                <c:pt idx="383">
                  <c:v>28.724309999999999</c:v>
                </c:pt>
                <c:pt idx="384">
                  <c:v>28.673380000000002</c:v>
                </c:pt>
                <c:pt idx="385">
                  <c:v>28.673380000000002</c:v>
                </c:pt>
                <c:pt idx="386">
                  <c:v>28.57152</c:v>
                </c:pt>
                <c:pt idx="387">
                  <c:v>28.622450000000001</c:v>
                </c:pt>
                <c:pt idx="388">
                  <c:v>28.77524</c:v>
                </c:pt>
                <c:pt idx="389">
                  <c:v>28.673380000000002</c:v>
                </c:pt>
                <c:pt idx="390">
                  <c:v>28.724309999999999</c:v>
                </c:pt>
                <c:pt idx="391">
                  <c:v>28.826170000000001</c:v>
                </c:pt>
                <c:pt idx="392">
                  <c:v>28.724309999999999</c:v>
                </c:pt>
                <c:pt idx="393">
                  <c:v>28.826170000000001</c:v>
                </c:pt>
                <c:pt idx="394">
                  <c:v>28.673380000000002</c:v>
                </c:pt>
                <c:pt idx="395">
                  <c:v>28.622450000000001</c:v>
                </c:pt>
                <c:pt idx="396">
                  <c:v>28.673380000000002</c:v>
                </c:pt>
                <c:pt idx="397">
                  <c:v>28.673380000000002</c:v>
                </c:pt>
                <c:pt idx="398">
                  <c:v>28.622450000000001</c:v>
                </c:pt>
                <c:pt idx="399">
                  <c:v>28.724309999999999</c:v>
                </c:pt>
                <c:pt idx="400">
                  <c:v>28.622450000000001</c:v>
                </c:pt>
                <c:pt idx="401">
                  <c:v>28.57152</c:v>
                </c:pt>
                <c:pt idx="402">
                  <c:v>28.520589999999999</c:v>
                </c:pt>
                <c:pt idx="403">
                  <c:v>28.673380000000002</c:v>
                </c:pt>
                <c:pt idx="404">
                  <c:v>28.57152</c:v>
                </c:pt>
                <c:pt idx="405">
                  <c:v>28.673380000000002</c:v>
                </c:pt>
                <c:pt idx="406">
                  <c:v>28.57152</c:v>
                </c:pt>
                <c:pt idx="407">
                  <c:v>28.469660000000001</c:v>
                </c:pt>
                <c:pt idx="408">
                  <c:v>28.57152</c:v>
                </c:pt>
                <c:pt idx="409">
                  <c:v>28.41873</c:v>
                </c:pt>
                <c:pt idx="410">
                  <c:v>28.469660000000001</c:v>
                </c:pt>
                <c:pt idx="411">
                  <c:v>28.673380000000002</c:v>
                </c:pt>
                <c:pt idx="412">
                  <c:v>28.520589999999999</c:v>
                </c:pt>
                <c:pt idx="413">
                  <c:v>28.57152</c:v>
                </c:pt>
                <c:pt idx="414">
                  <c:v>28.622450000000001</c:v>
                </c:pt>
                <c:pt idx="415">
                  <c:v>28.215009999999999</c:v>
                </c:pt>
                <c:pt idx="416">
                  <c:v>28.622450000000001</c:v>
                </c:pt>
                <c:pt idx="417">
                  <c:v>28.41873</c:v>
                </c:pt>
                <c:pt idx="418">
                  <c:v>28.520589999999999</c:v>
                </c:pt>
                <c:pt idx="419">
                  <c:v>28.469660000000001</c:v>
                </c:pt>
                <c:pt idx="420">
                  <c:v>28.41873</c:v>
                </c:pt>
                <c:pt idx="421">
                  <c:v>28.57152</c:v>
                </c:pt>
                <c:pt idx="422">
                  <c:v>28.41873</c:v>
                </c:pt>
                <c:pt idx="423">
                  <c:v>28.469660000000001</c:v>
                </c:pt>
                <c:pt idx="424">
                  <c:v>28.367799999999999</c:v>
                </c:pt>
                <c:pt idx="425">
                  <c:v>28.520589999999999</c:v>
                </c:pt>
                <c:pt idx="426">
                  <c:v>28.520589999999999</c:v>
                </c:pt>
                <c:pt idx="427">
                  <c:v>28.57152</c:v>
                </c:pt>
                <c:pt idx="428">
                  <c:v>28.520589999999999</c:v>
                </c:pt>
                <c:pt idx="429">
                  <c:v>28.41873</c:v>
                </c:pt>
                <c:pt idx="430">
                  <c:v>28.520589999999999</c:v>
                </c:pt>
                <c:pt idx="431">
                  <c:v>28.469660000000001</c:v>
                </c:pt>
                <c:pt idx="432">
                  <c:v>28.41873</c:v>
                </c:pt>
                <c:pt idx="433">
                  <c:v>28.265940000000001</c:v>
                </c:pt>
                <c:pt idx="434">
                  <c:v>28.41873</c:v>
                </c:pt>
                <c:pt idx="435">
                  <c:v>28.520589999999999</c:v>
                </c:pt>
                <c:pt idx="436">
                  <c:v>28.265940000000001</c:v>
                </c:pt>
                <c:pt idx="437">
                  <c:v>28.367799999999999</c:v>
                </c:pt>
                <c:pt idx="438">
                  <c:v>28.469660000000001</c:v>
                </c:pt>
                <c:pt idx="439">
                  <c:v>28.316870000000002</c:v>
                </c:pt>
                <c:pt idx="440">
                  <c:v>28.520589999999999</c:v>
                </c:pt>
                <c:pt idx="441">
                  <c:v>28.215009999999999</c:v>
                </c:pt>
                <c:pt idx="442">
                  <c:v>28.469660000000001</c:v>
                </c:pt>
                <c:pt idx="443">
                  <c:v>28.41873</c:v>
                </c:pt>
                <c:pt idx="444">
                  <c:v>28.41873</c:v>
                </c:pt>
                <c:pt idx="445">
                  <c:v>28.41873</c:v>
                </c:pt>
                <c:pt idx="446">
                  <c:v>28.316870000000002</c:v>
                </c:pt>
                <c:pt idx="447">
                  <c:v>28.469660000000001</c:v>
                </c:pt>
                <c:pt idx="448">
                  <c:v>28.469660000000001</c:v>
                </c:pt>
                <c:pt idx="449">
                  <c:v>28.265940000000001</c:v>
                </c:pt>
                <c:pt idx="450">
                  <c:v>28.41873</c:v>
                </c:pt>
                <c:pt idx="451">
                  <c:v>28.164079999999998</c:v>
                </c:pt>
                <c:pt idx="452">
                  <c:v>28.41873</c:v>
                </c:pt>
                <c:pt idx="453">
                  <c:v>28.164079999999998</c:v>
                </c:pt>
                <c:pt idx="454">
                  <c:v>28.164079999999998</c:v>
                </c:pt>
                <c:pt idx="455">
                  <c:v>28.265940000000001</c:v>
                </c:pt>
                <c:pt idx="456">
                  <c:v>28.367799999999999</c:v>
                </c:pt>
                <c:pt idx="457">
                  <c:v>28.520589999999999</c:v>
                </c:pt>
                <c:pt idx="458">
                  <c:v>28.164079999999998</c:v>
                </c:pt>
                <c:pt idx="459">
                  <c:v>28.316870000000002</c:v>
                </c:pt>
                <c:pt idx="460">
                  <c:v>28.41873</c:v>
                </c:pt>
                <c:pt idx="461">
                  <c:v>28.215009999999999</c:v>
                </c:pt>
                <c:pt idx="462">
                  <c:v>28.265940000000001</c:v>
                </c:pt>
                <c:pt idx="463">
                  <c:v>28.164079999999998</c:v>
                </c:pt>
                <c:pt idx="464">
                  <c:v>28.215009999999999</c:v>
                </c:pt>
                <c:pt idx="465">
                  <c:v>28.215009999999999</c:v>
                </c:pt>
                <c:pt idx="466">
                  <c:v>28.265940000000001</c:v>
                </c:pt>
                <c:pt idx="467">
                  <c:v>28.367799999999999</c:v>
                </c:pt>
                <c:pt idx="468">
                  <c:v>28.367799999999999</c:v>
                </c:pt>
                <c:pt idx="469">
                  <c:v>28.41873</c:v>
                </c:pt>
                <c:pt idx="470">
                  <c:v>28.164079999999998</c:v>
                </c:pt>
                <c:pt idx="471">
                  <c:v>28.164079999999998</c:v>
                </c:pt>
                <c:pt idx="472">
                  <c:v>28.164079999999998</c:v>
                </c:pt>
                <c:pt idx="473">
                  <c:v>28.215009999999999</c:v>
                </c:pt>
                <c:pt idx="474">
                  <c:v>28.113150000000001</c:v>
                </c:pt>
                <c:pt idx="475">
                  <c:v>28.113150000000001</c:v>
                </c:pt>
                <c:pt idx="476">
                  <c:v>28.113150000000001</c:v>
                </c:pt>
                <c:pt idx="477">
                  <c:v>28.215009999999999</c:v>
                </c:pt>
                <c:pt idx="478">
                  <c:v>27.960370000000001</c:v>
                </c:pt>
                <c:pt idx="479">
                  <c:v>28.06222</c:v>
                </c:pt>
                <c:pt idx="480">
                  <c:v>28.113150000000001</c:v>
                </c:pt>
                <c:pt idx="481">
                  <c:v>28.011289999999999</c:v>
                </c:pt>
                <c:pt idx="482">
                  <c:v>28.113150000000001</c:v>
                </c:pt>
                <c:pt idx="483">
                  <c:v>27.960370000000001</c:v>
                </c:pt>
                <c:pt idx="484">
                  <c:v>28.215009999999999</c:v>
                </c:pt>
                <c:pt idx="485">
                  <c:v>28.164079999999998</c:v>
                </c:pt>
                <c:pt idx="486">
                  <c:v>28.164079999999998</c:v>
                </c:pt>
                <c:pt idx="487">
                  <c:v>28.215009999999999</c:v>
                </c:pt>
                <c:pt idx="488">
                  <c:v>27.960370000000001</c:v>
                </c:pt>
                <c:pt idx="489">
                  <c:v>28.164079999999998</c:v>
                </c:pt>
                <c:pt idx="490">
                  <c:v>27.90943</c:v>
                </c:pt>
                <c:pt idx="491">
                  <c:v>28.113150000000001</c:v>
                </c:pt>
                <c:pt idx="492">
                  <c:v>28.164079999999998</c:v>
                </c:pt>
                <c:pt idx="493">
                  <c:v>28.011289999999999</c:v>
                </c:pt>
                <c:pt idx="494">
                  <c:v>28.113150000000001</c:v>
                </c:pt>
                <c:pt idx="495">
                  <c:v>28.06222</c:v>
                </c:pt>
                <c:pt idx="496">
                  <c:v>28.113150000000001</c:v>
                </c:pt>
                <c:pt idx="497">
                  <c:v>28.113150000000001</c:v>
                </c:pt>
                <c:pt idx="498">
                  <c:v>27.90943</c:v>
                </c:pt>
                <c:pt idx="499">
                  <c:v>28.011289999999999</c:v>
                </c:pt>
                <c:pt idx="500">
                  <c:v>27.960370000000001</c:v>
                </c:pt>
                <c:pt idx="501">
                  <c:v>28.113150000000001</c:v>
                </c:pt>
                <c:pt idx="502">
                  <c:v>28.215009999999999</c:v>
                </c:pt>
                <c:pt idx="503">
                  <c:v>28.113150000000001</c:v>
                </c:pt>
                <c:pt idx="504">
                  <c:v>27.960370000000001</c:v>
                </c:pt>
                <c:pt idx="505">
                  <c:v>27.807580000000002</c:v>
                </c:pt>
                <c:pt idx="506">
                  <c:v>28.011289999999999</c:v>
                </c:pt>
                <c:pt idx="507">
                  <c:v>27.90943</c:v>
                </c:pt>
                <c:pt idx="508">
                  <c:v>28.06222</c:v>
                </c:pt>
                <c:pt idx="509">
                  <c:v>27.960370000000001</c:v>
                </c:pt>
                <c:pt idx="510">
                  <c:v>27.90943</c:v>
                </c:pt>
                <c:pt idx="511">
                  <c:v>28.265940000000001</c:v>
                </c:pt>
                <c:pt idx="512">
                  <c:v>27.858499999999999</c:v>
                </c:pt>
                <c:pt idx="513">
                  <c:v>28.265940000000001</c:v>
                </c:pt>
                <c:pt idx="514">
                  <c:v>27.90943</c:v>
                </c:pt>
                <c:pt idx="515">
                  <c:v>28.06222</c:v>
                </c:pt>
                <c:pt idx="516">
                  <c:v>27.858499999999999</c:v>
                </c:pt>
                <c:pt idx="517">
                  <c:v>27.858499999999999</c:v>
                </c:pt>
                <c:pt idx="518">
                  <c:v>28.06222</c:v>
                </c:pt>
                <c:pt idx="519">
                  <c:v>27.858499999999999</c:v>
                </c:pt>
                <c:pt idx="520">
                  <c:v>27.807580000000002</c:v>
                </c:pt>
                <c:pt idx="521">
                  <c:v>28.011289999999999</c:v>
                </c:pt>
                <c:pt idx="522">
                  <c:v>27.90943</c:v>
                </c:pt>
                <c:pt idx="523">
                  <c:v>27.90943</c:v>
                </c:pt>
                <c:pt idx="524">
                  <c:v>27.90943</c:v>
                </c:pt>
                <c:pt idx="525">
                  <c:v>27.654789999999998</c:v>
                </c:pt>
                <c:pt idx="526">
                  <c:v>27.807580000000002</c:v>
                </c:pt>
                <c:pt idx="527">
                  <c:v>27.90943</c:v>
                </c:pt>
                <c:pt idx="528">
                  <c:v>27.858499999999999</c:v>
                </c:pt>
                <c:pt idx="529">
                  <c:v>27.90943</c:v>
                </c:pt>
                <c:pt idx="530">
                  <c:v>27.90943</c:v>
                </c:pt>
                <c:pt idx="531">
                  <c:v>27.90943</c:v>
                </c:pt>
                <c:pt idx="532">
                  <c:v>27.90943</c:v>
                </c:pt>
                <c:pt idx="533">
                  <c:v>27.807580000000002</c:v>
                </c:pt>
                <c:pt idx="534">
                  <c:v>27.807580000000002</c:v>
                </c:pt>
                <c:pt idx="535">
                  <c:v>27.858499999999999</c:v>
                </c:pt>
                <c:pt idx="536">
                  <c:v>27.858499999999999</c:v>
                </c:pt>
                <c:pt idx="537">
                  <c:v>27.75665</c:v>
                </c:pt>
                <c:pt idx="538">
                  <c:v>27.807580000000002</c:v>
                </c:pt>
                <c:pt idx="539">
                  <c:v>27.807580000000002</c:v>
                </c:pt>
                <c:pt idx="540">
                  <c:v>27.807580000000002</c:v>
                </c:pt>
                <c:pt idx="541">
                  <c:v>27.603860000000001</c:v>
                </c:pt>
                <c:pt idx="542">
                  <c:v>27.705719999999999</c:v>
                </c:pt>
                <c:pt idx="543">
                  <c:v>27.807580000000002</c:v>
                </c:pt>
                <c:pt idx="544">
                  <c:v>27.603860000000001</c:v>
                </c:pt>
                <c:pt idx="545">
                  <c:v>27.807580000000002</c:v>
                </c:pt>
                <c:pt idx="546">
                  <c:v>27.75665</c:v>
                </c:pt>
                <c:pt idx="547">
                  <c:v>27.603860000000001</c:v>
                </c:pt>
                <c:pt idx="548">
                  <c:v>27.603860000000001</c:v>
                </c:pt>
                <c:pt idx="549">
                  <c:v>27.75665</c:v>
                </c:pt>
                <c:pt idx="550">
                  <c:v>27.75665</c:v>
                </c:pt>
                <c:pt idx="551">
                  <c:v>27.451070000000001</c:v>
                </c:pt>
                <c:pt idx="552">
                  <c:v>27.705719999999999</c:v>
                </c:pt>
                <c:pt idx="553">
                  <c:v>27.654789999999998</c:v>
                </c:pt>
                <c:pt idx="554">
                  <c:v>27.654789999999998</c:v>
                </c:pt>
                <c:pt idx="555">
                  <c:v>27.451070000000001</c:v>
                </c:pt>
                <c:pt idx="556">
                  <c:v>27.807580000000002</c:v>
                </c:pt>
                <c:pt idx="557">
                  <c:v>27.603860000000001</c:v>
                </c:pt>
                <c:pt idx="558">
                  <c:v>27.603860000000001</c:v>
                </c:pt>
                <c:pt idx="559">
                  <c:v>27.705719999999999</c:v>
                </c:pt>
                <c:pt idx="560">
                  <c:v>27.501999999999999</c:v>
                </c:pt>
                <c:pt idx="561">
                  <c:v>27.451070000000001</c:v>
                </c:pt>
                <c:pt idx="562">
                  <c:v>27.705719999999999</c:v>
                </c:pt>
                <c:pt idx="563">
                  <c:v>27.705719999999999</c:v>
                </c:pt>
                <c:pt idx="564">
                  <c:v>27.603860000000001</c:v>
                </c:pt>
                <c:pt idx="565">
                  <c:v>27.55293</c:v>
                </c:pt>
                <c:pt idx="566">
                  <c:v>27.55293</c:v>
                </c:pt>
                <c:pt idx="567">
                  <c:v>27.451070000000001</c:v>
                </c:pt>
                <c:pt idx="568">
                  <c:v>27.451070000000001</c:v>
                </c:pt>
                <c:pt idx="569">
                  <c:v>27.451070000000001</c:v>
                </c:pt>
                <c:pt idx="570">
                  <c:v>27.55293</c:v>
                </c:pt>
                <c:pt idx="571">
                  <c:v>27.501999999999999</c:v>
                </c:pt>
                <c:pt idx="572">
                  <c:v>27.603860000000001</c:v>
                </c:pt>
                <c:pt idx="573">
                  <c:v>27.349209999999999</c:v>
                </c:pt>
                <c:pt idx="574">
                  <c:v>27.349209999999999</c:v>
                </c:pt>
                <c:pt idx="575">
                  <c:v>27.40014</c:v>
                </c:pt>
                <c:pt idx="576">
                  <c:v>27.40014</c:v>
                </c:pt>
                <c:pt idx="577">
                  <c:v>27.501999999999999</c:v>
                </c:pt>
                <c:pt idx="578">
                  <c:v>27.298279999999998</c:v>
                </c:pt>
                <c:pt idx="579">
                  <c:v>27.55293</c:v>
                </c:pt>
                <c:pt idx="580">
                  <c:v>27.501999999999999</c:v>
                </c:pt>
                <c:pt idx="581">
                  <c:v>27.40014</c:v>
                </c:pt>
                <c:pt idx="582">
                  <c:v>27.298279999999998</c:v>
                </c:pt>
                <c:pt idx="583">
                  <c:v>27.501999999999999</c:v>
                </c:pt>
                <c:pt idx="584">
                  <c:v>27.55293</c:v>
                </c:pt>
                <c:pt idx="585">
                  <c:v>27.501999999999999</c:v>
                </c:pt>
                <c:pt idx="586">
                  <c:v>27.451070000000001</c:v>
                </c:pt>
                <c:pt idx="587">
                  <c:v>27.349209999999999</c:v>
                </c:pt>
                <c:pt idx="588">
                  <c:v>27.349209999999999</c:v>
                </c:pt>
                <c:pt idx="589">
                  <c:v>27.349209999999999</c:v>
                </c:pt>
                <c:pt idx="590">
                  <c:v>27.40014</c:v>
                </c:pt>
                <c:pt idx="591">
                  <c:v>27.40014</c:v>
                </c:pt>
                <c:pt idx="592">
                  <c:v>27.094560000000001</c:v>
                </c:pt>
                <c:pt idx="593">
                  <c:v>27.349209999999999</c:v>
                </c:pt>
                <c:pt idx="594">
                  <c:v>27.247350000000001</c:v>
                </c:pt>
                <c:pt idx="595">
                  <c:v>27.247350000000001</c:v>
                </c:pt>
                <c:pt idx="596">
                  <c:v>27.298279999999998</c:v>
                </c:pt>
                <c:pt idx="597">
                  <c:v>27.501999999999999</c:v>
                </c:pt>
                <c:pt idx="598">
                  <c:v>27.501999999999999</c:v>
                </c:pt>
                <c:pt idx="599">
                  <c:v>27.451070000000001</c:v>
                </c:pt>
                <c:pt idx="600">
                  <c:v>27.247350000000001</c:v>
                </c:pt>
                <c:pt idx="601">
                  <c:v>27.451070000000001</c:v>
                </c:pt>
                <c:pt idx="602">
                  <c:v>27.40014</c:v>
                </c:pt>
                <c:pt idx="603">
                  <c:v>27.298279999999998</c:v>
                </c:pt>
                <c:pt idx="604">
                  <c:v>27.247350000000001</c:v>
                </c:pt>
                <c:pt idx="605">
                  <c:v>27.247350000000001</c:v>
                </c:pt>
                <c:pt idx="606">
                  <c:v>27.19642</c:v>
                </c:pt>
                <c:pt idx="607">
                  <c:v>27.145489999999999</c:v>
                </c:pt>
                <c:pt idx="608">
                  <c:v>27.247350000000001</c:v>
                </c:pt>
                <c:pt idx="609">
                  <c:v>27.247350000000001</c:v>
                </c:pt>
                <c:pt idx="610">
                  <c:v>27.247350000000001</c:v>
                </c:pt>
                <c:pt idx="611">
                  <c:v>27.094560000000001</c:v>
                </c:pt>
                <c:pt idx="612">
                  <c:v>27.145489999999999</c:v>
                </c:pt>
                <c:pt idx="613">
                  <c:v>27.247350000000001</c:v>
                </c:pt>
                <c:pt idx="614">
                  <c:v>27.298279999999998</c:v>
                </c:pt>
                <c:pt idx="615">
                  <c:v>27.19642</c:v>
                </c:pt>
                <c:pt idx="616">
                  <c:v>27.04363</c:v>
                </c:pt>
                <c:pt idx="617">
                  <c:v>27.19642</c:v>
                </c:pt>
                <c:pt idx="618">
                  <c:v>27.145489999999999</c:v>
                </c:pt>
                <c:pt idx="619">
                  <c:v>26.890840000000001</c:v>
                </c:pt>
                <c:pt idx="620">
                  <c:v>27.247350000000001</c:v>
                </c:pt>
                <c:pt idx="621">
                  <c:v>27.04363</c:v>
                </c:pt>
                <c:pt idx="622">
                  <c:v>27.145489999999999</c:v>
                </c:pt>
                <c:pt idx="623">
                  <c:v>27.145489999999999</c:v>
                </c:pt>
                <c:pt idx="624">
                  <c:v>27.247350000000001</c:v>
                </c:pt>
                <c:pt idx="625">
                  <c:v>27.145489999999999</c:v>
                </c:pt>
                <c:pt idx="626">
                  <c:v>26.992699999999999</c:v>
                </c:pt>
                <c:pt idx="627">
                  <c:v>27.094560000000001</c:v>
                </c:pt>
                <c:pt idx="628">
                  <c:v>27.19642</c:v>
                </c:pt>
                <c:pt idx="629">
                  <c:v>27.094560000000001</c:v>
                </c:pt>
                <c:pt idx="630">
                  <c:v>26.83991</c:v>
                </c:pt>
                <c:pt idx="631">
                  <c:v>27.19642</c:v>
                </c:pt>
                <c:pt idx="632">
                  <c:v>26.992699999999999</c:v>
                </c:pt>
                <c:pt idx="633">
                  <c:v>27.247350000000001</c:v>
                </c:pt>
                <c:pt idx="634">
                  <c:v>26.941770000000002</c:v>
                </c:pt>
                <c:pt idx="635">
                  <c:v>26.992699999999999</c:v>
                </c:pt>
                <c:pt idx="636">
                  <c:v>27.094560000000001</c:v>
                </c:pt>
                <c:pt idx="637">
                  <c:v>26.941770000000002</c:v>
                </c:pt>
                <c:pt idx="638">
                  <c:v>27.19642</c:v>
                </c:pt>
                <c:pt idx="639">
                  <c:v>26.890840000000001</c:v>
                </c:pt>
                <c:pt idx="640">
                  <c:v>26.992699999999999</c:v>
                </c:pt>
                <c:pt idx="641">
                  <c:v>26.83991</c:v>
                </c:pt>
                <c:pt idx="642">
                  <c:v>26.941770000000002</c:v>
                </c:pt>
                <c:pt idx="643">
                  <c:v>26.890840000000001</c:v>
                </c:pt>
                <c:pt idx="644">
                  <c:v>26.890840000000001</c:v>
                </c:pt>
                <c:pt idx="645">
                  <c:v>26.890840000000001</c:v>
                </c:pt>
                <c:pt idx="646">
                  <c:v>27.04363</c:v>
                </c:pt>
                <c:pt idx="647">
                  <c:v>26.890840000000001</c:v>
                </c:pt>
                <c:pt idx="648">
                  <c:v>26.890840000000001</c:v>
                </c:pt>
                <c:pt idx="649">
                  <c:v>26.890840000000001</c:v>
                </c:pt>
                <c:pt idx="650">
                  <c:v>26.992699999999999</c:v>
                </c:pt>
                <c:pt idx="651">
                  <c:v>26.788979999999999</c:v>
                </c:pt>
                <c:pt idx="652">
                  <c:v>26.83991</c:v>
                </c:pt>
                <c:pt idx="653">
                  <c:v>26.890840000000001</c:v>
                </c:pt>
                <c:pt idx="654">
                  <c:v>26.941770000000002</c:v>
                </c:pt>
                <c:pt idx="655">
                  <c:v>26.788979999999999</c:v>
                </c:pt>
                <c:pt idx="656">
                  <c:v>26.788979999999999</c:v>
                </c:pt>
                <c:pt idx="657">
                  <c:v>26.788979999999999</c:v>
                </c:pt>
                <c:pt idx="658">
                  <c:v>26.890840000000001</c:v>
                </c:pt>
                <c:pt idx="659">
                  <c:v>27.04363</c:v>
                </c:pt>
                <c:pt idx="660">
                  <c:v>26.788979999999999</c:v>
                </c:pt>
                <c:pt idx="661">
                  <c:v>26.585260000000002</c:v>
                </c:pt>
                <c:pt idx="662">
                  <c:v>26.941770000000002</c:v>
                </c:pt>
                <c:pt idx="663">
                  <c:v>26.941770000000002</c:v>
                </c:pt>
                <c:pt idx="664">
                  <c:v>26.83991</c:v>
                </c:pt>
                <c:pt idx="665">
                  <c:v>26.636189999999999</c:v>
                </c:pt>
                <c:pt idx="666">
                  <c:v>26.738050000000001</c:v>
                </c:pt>
                <c:pt idx="667">
                  <c:v>26.636189999999999</c:v>
                </c:pt>
                <c:pt idx="668">
                  <c:v>26.788979999999999</c:v>
                </c:pt>
                <c:pt idx="669">
                  <c:v>26.788979999999999</c:v>
                </c:pt>
                <c:pt idx="670">
                  <c:v>26.68712</c:v>
                </c:pt>
                <c:pt idx="671">
                  <c:v>26.992699999999999</c:v>
                </c:pt>
                <c:pt idx="672">
                  <c:v>26.788979999999999</c:v>
                </c:pt>
                <c:pt idx="673">
                  <c:v>26.68712</c:v>
                </c:pt>
                <c:pt idx="674">
                  <c:v>26.68712</c:v>
                </c:pt>
                <c:pt idx="675">
                  <c:v>26.636189999999999</c:v>
                </c:pt>
                <c:pt idx="676">
                  <c:v>26.585260000000002</c:v>
                </c:pt>
                <c:pt idx="677">
                  <c:v>26.585260000000002</c:v>
                </c:pt>
                <c:pt idx="678">
                  <c:v>26.534330000000001</c:v>
                </c:pt>
                <c:pt idx="679">
                  <c:v>26.636189999999999</c:v>
                </c:pt>
                <c:pt idx="680">
                  <c:v>26.890840000000001</c:v>
                </c:pt>
                <c:pt idx="681">
                  <c:v>26.636189999999999</c:v>
                </c:pt>
                <c:pt idx="682">
                  <c:v>26.738050000000001</c:v>
                </c:pt>
                <c:pt idx="683">
                  <c:v>26.738050000000001</c:v>
                </c:pt>
                <c:pt idx="684">
                  <c:v>26.738050000000001</c:v>
                </c:pt>
                <c:pt idx="685">
                  <c:v>26.636189999999999</c:v>
                </c:pt>
                <c:pt idx="686">
                  <c:v>26.83991</c:v>
                </c:pt>
                <c:pt idx="687">
                  <c:v>26.4834</c:v>
                </c:pt>
                <c:pt idx="688">
                  <c:v>26.4834</c:v>
                </c:pt>
                <c:pt idx="689">
                  <c:v>26.4834</c:v>
                </c:pt>
                <c:pt idx="690">
                  <c:v>26.738050000000001</c:v>
                </c:pt>
                <c:pt idx="691">
                  <c:v>26.68712</c:v>
                </c:pt>
                <c:pt idx="692">
                  <c:v>26.585260000000002</c:v>
                </c:pt>
                <c:pt idx="693">
                  <c:v>26.585260000000002</c:v>
                </c:pt>
                <c:pt idx="694">
                  <c:v>26.4834</c:v>
                </c:pt>
                <c:pt idx="695">
                  <c:v>26.636189999999999</c:v>
                </c:pt>
                <c:pt idx="696">
                  <c:v>26.534330000000001</c:v>
                </c:pt>
                <c:pt idx="697">
                  <c:v>26.4834</c:v>
                </c:pt>
                <c:pt idx="698">
                  <c:v>26.534330000000001</c:v>
                </c:pt>
                <c:pt idx="699">
                  <c:v>26.585260000000002</c:v>
                </c:pt>
                <c:pt idx="700">
                  <c:v>26.585260000000002</c:v>
                </c:pt>
                <c:pt idx="701">
                  <c:v>26.585260000000002</c:v>
                </c:pt>
                <c:pt idx="702">
                  <c:v>26.534330000000001</c:v>
                </c:pt>
                <c:pt idx="703">
                  <c:v>26.432469999999999</c:v>
                </c:pt>
                <c:pt idx="704">
                  <c:v>26.636189999999999</c:v>
                </c:pt>
                <c:pt idx="705">
                  <c:v>26.585260000000002</c:v>
                </c:pt>
                <c:pt idx="706">
                  <c:v>26.432469999999999</c:v>
                </c:pt>
                <c:pt idx="707">
                  <c:v>26.279689999999999</c:v>
                </c:pt>
                <c:pt idx="708">
                  <c:v>26.381550000000001</c:v>
                </c:pt>
                <c:pt idx="709">
                  <c:v>26.68712</c:v>
                </c:pt>
                <c:pt idx="710">
                  <c:v>26.534330000000001</c:v>
                </c:pt>
                <c:pt idx="711">
                  <c:v>26.4834</c:v>
                </c:pt>
                <c:pt idx="712">
                  <c:v>26.585260000000002</c:v>
                </c:pt>
                <c:pt idx="713">
                  <c:v>26.432469999999999</c:v>
                </c:pt>
                <c:pt idx="714">
                  <c:v>26.381550000000001</c:v>
                </c:pt>
                <c:pt idx="715">
                  <c:v>26.585260000000002</c:v>
                </c:pt>
                <c:pt idx="716">
                  <c:v>26.33062</c:v>
                </c:pt>
                <c:pt idx="717">
                  <c:v>26.432469999999999</c:v>
                </c:pt>
                <c:pt idx="718">
                  <c:v>26.534330000000001</c:v>
                </c:pt>
                <c:pt idx="719">
                  <c:v>26.432469999999999</c:v>
                </c:pt>
                <c:pt idx="720">
                  <c:v>26.381550000000001</c:v>
                </c:pt>
                <c:pt idx="721">
                  <c:v>26.4834</c:v>
                </c:pt>
                <c:pt idx="722">
                  <c:v>26.17783</c:v>
                </c:pt>
                <c:pt idx="723">
                  <c:v>26.33062</c:v>
                </c:pt>
                <c:pt idx="724">
                  <c:v>26.33062</c:v>
                </c:pt>
                <c:pt idx="725">
                  <c:v>26.279689999999999</c:v>
                </c:pt>
                <c:pt idx="726">
                  <c:v>26.585260000000002</c:v>
                </c:pt>
                <c:pt idx="727">
                  <c:v>26.534330000000001</c:v>
                </c:pt>
                <c:pt idx="728">
                  <c:v>26.4834</c:v>
                </c:pt>
                <c:pt idx="729">
                  <c:v>26.228760000000001</c:v>
                </c:pt>
                <c:pt idx="730">
                  <c:v>26.4834</c:v>
                </c:pt>
                <c:pt idx="731">
                  <c:v>26.381550000000001</c:v>
                </c:pt>
                <c:pt idx="732">
                  <c:v>26.33062</c:v>
                </c:pt>
                <c:pt idx="733">
                  <c:v>26.33062</c:v>
                </c:pt>
                <c:pt idx="734">
                  <c:v>26.17783</c:v>
                </c:pt>
                <c:pt idx="735">
                  <c:v>26.432469999999999</c:v>
                </c:pt>
                <c:pt idx="736">
                  <c:v>26.534330000000001</c:v>
                </c:pt>
                <c:pt idx="737">
                  <c:v>26.228760000000001</c:v>
                </c:pt>
                <c:pt idx="738">
                  <c:v>26.4834</c:v>
                </c:pt>
                <c:pt idx="739">
                  <c:v>26.279689999999999</c:v>
                </c:pt>
                <c:pt idx="740">
                  <c:v>26.17783</c:v>
                </c:pt>
                <c:pt idx="741">
                  <c:v>26.33062</c:v>
                </c:pt>
                <c:pt idx="742">
                  <c:v>26.279689999999999</c:v>
                </c:pt>
                <c:pt idx="743">
                  <c:v>26.279689999999999</c:v>
                </c:pt>
                <c:pt idx="744">
                  <c:v>26.381550000000001</c:v>
                </c:pt>
                <c:pt idx="745">
                  <c:v>26.228760000000001</c:v>
                </c:pt>
                <c:pt idx="746">
                  <c:v>26.381550000000001</c:v>
                </c:pt>
                <c:pt idx="747">
                  <c:v>26.432469999999999</c:v>
                </c:pt>
                <c:pt idx="748">
                  <c:v>26.228760000000001</c:v>
                </c:pt>
                <c:pt idx="749">
                  <c:v>26.432469999999999</c:v>
                </c:pt>
                <c:pt idx="750">
                  <c:v>26.17783</c:v>
                </c:pt>
                <c:pt idx="751">
                  <c:v>26.4834</c:v>
                </c:pt>
                <c:pt idx="752">
                  <c:v>26.33062</c:v>
                </c:pt>
                <c:pt idx="753">
                  <c:v>26.534330000000001</c:v>
                </c:pt>
                <c:pt idx="754">
                  <c:v>26.432469999999999</c:v>
                </c:pt>
                <c:pt idx="755">
                  <c:v>26.228760000000001</c:v>
                </c:pt>
                <c:pt idx="756">
                  <c:v>26.381550000000001</c:v>
                </c:pt>
                <c:pt idx="757">
                  <c:v>26.17783</c:v>
                </c:pt>
                <c:pt idx="758">
                  <c:v>26.33062</c:v>
                </c:pt>
                <c:pt idx="759">
                  <c:v>26.075970000000002</c:v>
                </c:pt>
                <c:pt idx="760">
                  <c:v>26.228760000000001</c:v>
                </c:pt>
                <c:pt idx="761">
                  <c:v>26.534330000000001</c:v>
                </c:pt>
                <c:pt idx="762">
                  <c:v>26.17783</c:v>
                </c:pt>
                <c:pt idx="763">
                  <c:v>26.279689999999999</c:v>
                </c:pt>
                <c:pt idx="764">
                  <c:v>26.17783</c:v>
                </c:pt>
                <c:pt idx="765">
                  <c:v>26.279689999999999</c:v>
                </c:pt>
                <c:pt idx="766">
                  <c:v>26.432469999999999</c:v>
                </c:pt>
                <c:pt idx="767">
                  <c:v>26.228760000000001</c:v>
                </c:pt>
                <c:pt idx="768">
                  <c:v>26.075970000000002</c:v>
                </c:pt>
                <c:pt idx="769">
                  <c:v>26.228760000000001</c:v>
                </c:pt>
                <c:pt idx="770">
                  <c:v>26.228760000000001</c:v>
                </c:pt>
                <c:pt idx="771">
                  <c:v>26.279689999999999</c:v>
                </c:pt>
                <c:pt idx="772">
                  <c:v>26.126899999999999</c:v>
                </c:pt>
                <c:pt idx="773">
                  <c:v>26.126899999999999</c:v>
                </c:pt>
                <c:pt idx="774">
                  <c:v>26.126899999999999</c:v>
                </c:pt>
                <c:pt idx="775">
                  <c:v>26.126899999999999</c:v>
                </c:pt>
                <c:pt idx="776">
                  <c:v>26.432469999999999</c:v>
                </c:pt>
                <c:pt idx="777">
                  <c:v>26.279689999999999</c:v>
                </c:pt>
                <c:pt idx="778">
                  <c:v>26.126899999999999</c:v>
                </c:pt>
                <c:pt idx="779">
                  <c:v>25.923179999999999</c:v>
                </c:pt>
                <c:pt idx="780">
                  <c:v>25.923179999999999</c:v>
                </c:pt>
                <c:pt idx="781">
                  <c:v>26.025040000000001</c:v>
                </c:pt>
                <c:pt idx="782">
                  <c:v>25.923179999999999</c:v>
                </c:pt>
                <c:pt idx="783">
                  <c:v>26.075970000000002</c:v>
                </c:pt>
                <c:pt idx="784">
                  <c:v>25.82132</c:v>
                </c:pt>
                <c:pt idx="785">
                  <c:v>26.17783</c:v>
                </c:pt>
                <c:pt idx="786">
                  <c:v>26.228760000000001</c:v>
                </c:pt>
                <c:pt idx="787">
                  <c:v>26.126899999999999</c:v>
                </c:pt>
                <c:pt idx="788">
                  <c:v>26.126899999999999</c:v>
                </c:pt>
                <c:pt idx="789">
                  <c:v>26.025040000000001</c:v>
                </c:pt>
                <c:pt idx="790">
                  <c:v>25.770389999999999</c:v>
                </c:pt>
                <c:pt idx="791">
                  <c:v>26.025040000000001</c:v>
                </c:pt>
                <c:pt idx="792">
                  <c:v>25.97411</c:v>
                </c:pt>
                <c:pt idx="793">
                  <c:v>26.126899999999999</c:v>
                </c:pt>
                <c:pt idx="794">
                  <c:v>25.770389999999999</c:v>
                </c:pt>
                <c:pt idx="795">
                  <c:v>26.075970000000002</c:v>
                </c:pt>
                <c:pt idx="796">
                  <c:v>26.228760000000001</c:v>
                </c:pt>
                <c:pt idx="797">
                  <c:v>25.97411</c:v>
                </c:pt>
                <c:pt idx="798">
                  <c:v>26.126899999999999</c:v>
                </c:pt>
                <c:pt idx="799">
                  <c:v>26.279689999999999</c:v>
                </c:pt>
                <c:pt idx="800">
                  <c:v>26.025040000000001</c:v>
                </c:pt>
                <c:pt idx="801">
                  <c:v>26.228760000000001</c:v>
                </c:pt>
                <c:pt idx="802">
                  <c:v>25.923179999999999</c:v>
                </c:pt>
                <c:pt idx="803">
                  <c:v>25.97411</c:v>
                </c:pt>
                <c:pt idx="804">
                  <c:v>26.075970000000002</c:v>
                </c:pt>
                <c:pt idx="805">
                  <c:v>26.33062</c:v>
                </c:pt>
                <c:pt idx="806">
                  <c:v>26.126899999999999</c:v>
                </c:pt>
                <c:pt idx="807">
                  <c:v>25.923179999999999</c:v>
                </c:pt>
                <c:pt idx="808">
                  <c:v>26.075970000000002</c:v>
                </c:pt>
                <c:pt idx="809">
                  <c:v>26.025040000000001</c:v>
                </c:pt>
                <c:pt idx="810">
                  <c:v>26.126899999999999</c:v>
                </c:pt>
                <c:pt idx="811">
                  <c:v>26.025040000000001</c:v>
                </c:pt>
                <c:pt idx="812">
                  <c:v>26.075970000000002</c:v>
                </c:pt>
                <c:pt idx="813">
                  <c:v>26.075970000000002</c:v>
                </c:pt>
                <c:pt idx="814">
                  <c:v>26.33062</c:v>
                </c:pt>
                <c:pt idx="815">
                  <c:v>26.126899999999999</c:v>
                </c:pt>
                <c:pt idx="816">
                  <c:v>26.228760000000001</c:v>
                </c:pt>
                <c:pt idx="817">
                  <c:v>26.075970000000002</c:v>
                </c:pt>
                <c:pt idx="818">
                  <c:v>26.126899999999999</c:v>
                </c:pt>
                <c:pt idx="819">
                  <c:v>26.025040000000001</c:v>
                </c:pt>
                <c:pt idx="820">
                  <c:v>26.228760000000001</c:v>
                </c:pt>
                <c:pt idx="821">
                  <c:v>26.025040000000001</c:v>
                </c:pt>
                <c:pt idx="822">
                  <c:v>25.97411</c:v>
                </c:pt>
                <c:pt idx="823">
                  <c:v>25.97411</c:v>
                </c:pt>
                <c:pt idx="824">
                  <c:v>25.923179999999999</c:v>
                </c:pt>
                <c:pt idx="825">
                  <c:v>25.872250000000001</c:v>
                </c:pt>
                <c:pt idx="826">
                  <c:v>26.17783</c:v>
                </c:pt>
                <c:pt idx="827">
                  <c:v>25.872250000000001</c:v>
                </c:pt>
                <c:pt idx="828">
                  <c:v>25.923179999999999</c:v>
                </c:pt>
                <c:pt idx="829">
                  <c:v>25.872250000000001</c:v>
                </c:pt>
                <c:pt idx="830">
                  <c:v>25.923179999999999</c:v>
                </c:pt>
                <c:pt idx="831">
                  <c:v>26.075970000000002</c:v>
                </c:pt>
                <c:pt idx="832">
                  <c:v>25.770389999999999</c:v>
                </c:pt>
                <c:pt idx="833">
                  <c:v>25.923179999999999</c:v>
                </c:pt>
                <c:pt idx="834">
                  <c:v>25.97411</c:v>
                </c:pt>
                <c:pt idx="835">
                  <c:v>25.770389999999999</c:v>
                </c:pt>
                <c:pt idx="836">
                  <c:v>26.075970000000002</c:v>
                </c:pt>
                <c:pt idx="837">
                  <c:v>25.872250000000001</c:v>
                </c:pt>
                <c:pt idx="838">
                  <c:v>25.923179999999999</c:v>
                </c:pt>
                <c:pt idx="839">
                  <c:v>25.770389999999999</c:v>
                </c:pt>
                <c:pt idx="840">
                  <c:v>25.923179999999999</c:v>
                </c:pt>
                <c:pt idx="841">
                  <c:v>25.82132</c:v>
                </c:pt>
                <c:pt idx="842">
                  <c:v>25.923179999999999</c:v>
                </c:pt>
                <c:pt idx="843">
                  <c:v>25.923179999999999</c:v>
                </c:pt>
                <c:pt idx="844">
                  <c:v>26.025040000000001</c:v>
                </c:pt>
                <c:pt idx="845">
                  <c:v>26.075970000000002</c:v>
                </c:pt>
                <c:pt idx="846">
                  <c:v>25.872250000000001</c:v>
                </c:pt>
                <c:pt idx="847">
                  <c:v>25.97411</c:v>
                </c:pt>
                <c:pt idx="848">
                  <c:v>26.025040000000001</c:v>
                </c:pt>
                <c:pt idx="849">
                  <c:v>26.025040000000001</c:v>
                </c:pt>
                <c:pt idx="850">
                  <c:v>26.075970000000002</c:v>
                </c:pt>
                <c:pt idx="851">
                  <c:v>25.770389999999999</c:v>
                </c:pt>
                <c:pt idx="852">
                  <c:v>25.872250000000001</c:v>
                </c:pt>
                <c:pt idx="853">
                  <c:v>25.97411</c:v>
                </c:pt>
                <c:pt idx="854">
                  <c:v>25.923179999999999</c:v>
                </c:pt>
                <c:pt idx="855">
                  <c:v>25.923179999999999</c:v>
                </c:pt>
                <c:pt idx="856">
                  <c:v>26.025040000000001</c:v>
                </c:pt>
                <c:pt idx="857">
                  <c:v>25.719460000000002</c:v>
                </c:pt>
                <c:pt idx="858">
                  <c:v>25.97411</c:v>
                </c:pt>
                <c:pt idx="859">
                  <c:v>25.770389999999999</c:v>
                </c:pt>
                <c:pt idx="860">
                  <c:v>25.719460000000002</c:v>
                </c:pt>
                <c:pt idx="861">
                  <c:v>25.668530000000001</c:v>
                </c:pt>
                <c:pt idx="862">
                  <c:v>25.97411</c:v>
                </c:pt>
                <c:pt idx="863">
                  <c:v>25.872250000000001</c:v>
                </c:pt>
                <c:pt idx="864">
                  <c:v>25.82132</c:v>
                </c:pt>
                <c:pt idx="865">
                  <c:v>25.872250000000001</c:v>
                </c:pt>
                <c:pt idx="866">
                  <c:v>26.025040000000001</c:v>
                </c:pt>
                <c:pt idx="867">
                  <c:v>26.025040000000001</c:v>
                </c:pt>
                <c:pt idx="868">
                  <c:v>25.668530000000001</c:v>
                </c:pt>
                <c:pt idx="869">
                  <c:v>26.075970000000002</c:v>
                </c:pt>
                <c:pt idx="870">
                  <c:v>25.770389999999999</c:v>
                </c:pt>
                <c:pt idx="871">
                  <c:v>25.82132</c:v>
                </c:pt>
                <c:pt idx="872">
                  <c:v>25.82132</c:v>
                </c:pt>
                <c:pt idx="873">
                  <c:v>25.719460000000002</c:v>
                </c:pt>
                <c:pt idx="874">
                  <c:v>25.770389999999999</c:v>
                </c:pt>
                <c:pt idx="875">
                  <c:v>25.82132</c:v>
                </c:pt>
                <c:pt idx="876">
                  <c:v>26.126899999999999</c:v>
                </c:pt>
                <c:pt idx="877">
                  <c:v>25.719460000000002</c:v>
                </c:pt>
                <c:pt idx="878">
                  <c:v>25.719460000000002</c:v>
                </c:pt>
                <c:pt idx="879">
                  <c:v>25.668530000000001</c:v>
                </c:pt>
                <c:pt idx="880">
                  <c:v>25.923179999999999</c:v>
                </c:pt>
                <c:pt idx="881">
                  <c:v>25.872250000000001</c:v>
                </c:pt>
                <c:pt idx="882">
                  <c:v>25.719460000000002</c:v>
                </c:pt>
                <c:pt idx="883">
                  <c:v>25.82132</c:v>
                </c:pt>
                <c:pt idx="884">
                  <c:v>25.566669999999998</c:v>
                </c:pt>
                <c:pt idx="885">
                  <c:v>25.770389999999999</c:v>
                </c:pt>
                <c:pt idx="886">
                  <c:v>25.719460000000002</c:v>
                </c:pt>
                <c:pt idx="887">
                  <c:v>25.770389999999999</c:v>
                </c:pt>
                <c:pt idx="888">
                  <c:v>25.617599999999999</c:v>
                </c:pt>
                <c:pt idx="889">
                  <c:v>25.97411</c:v>
                </c:pt>
                <c:pt idx="890">
                  <c:v>25.770389999999999</c:v>
                </c:pt>
                <c:pt idx="891">
                  <c:v>25.515740000000001</c:v>
                </c:pt>
                <c:pt idx="892">
                  <c:v>25.82132</c:v>
                </c:pt>
                <c:pt idx="893">
                  <c:v>25.82132</c:v>
                </c:pt>
                <c:pt idx="894">
                  <c:v>25.872250000000001</c:v>
                </c:pt>
                <c:pt idx="895">
                  <c:v>25.770389999999999</c:v>
                </c:pt>
                <c:pt idx="896">
                  <c:v>25.617599999999999</c:v>
                </c:pt>
                <c:pt idx="897">
                  <c:v>25.872250000000001</c:v>
                </c:pt>
                <c:pt idx="898">
                  <c:v>25.515740000000001</c:v>
                </c:pt>
                <c:pt idx="899">
                  <c:v>25.97411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80A-46BE-A549-A9B19A3BE6DF}"/>
            </c:ext>
          </c:extLst>
        </c:ser>
        <c:ser>
          <c:idx val="11"/>
          <c:order val="11"/>
          <c:tx>
            <c:v>Tøyning 18 d=5,4m DSS statisk udrenert.xlsm_Q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'Samlede data'!$W$2:$W$10</c:f>
              <c:numCache>
                <c:formatCode>General</c:formatCode>
                <c:ptCount val="9"/>
                <c:pt idx="0">
                  <c:v>4.2950646666666668</c:v>
                </c:pt>
                <c:pt idx="1">
                  <c:v>5.3815633333333333</c:v>
                </c:pt>
                <c:pt idx="2">
                  <c:v>6.0436486666666669</c:v>
                </c:pt>
                <c:pt idx="3">
                  <c:v>6.5529450000000002</c:v>
                </c:pt>
                <c:pt idx="4">
                  <c:v>7.8092093333333343</c:v>
                </c:pt>
                <c:pt idx="5">
                  <c:v>8.5731536666666663</c:v>
                </c:pt>
                <c:pt idx="6">
                  <c:v>9.0145429999999998</c:v>
                </c:pt>
                <c:pt idx="7">
                  <c:v>9.2691920000000003</c:v>
                </c:pt>
              </c:numCache>
            </c:numRef>
          </c:xVal>
          <c:yVal>
            <c:numRef>
              <c:f>'Samlede data'!$X$2:$X$10</c:f>
              <c:numCache>
                <c:formatCode>General</c:formatCode>
                <c:ptCount val="9"/>
                <c:pt idx="0">
                  <c:v>33.749363333333328</c:v>
                </c:pt>
                <c:pt idx="1">
                  <c:v>32.662866666666673</c:v>
                </c:pt>
                <c:pt idx="2">
                  <c:v>31.96682333333333</c:v>
                </c:pt>
                <c:pt idx="3">
                  <c:v>31.202883333333329</c:v>
                </c:pt>
                <c:pt idx="4">
                  <c:v>29.505226666666669</c:v>
                </c:pt>
                <c:pt idx="5">
                  <c:v>28.639426666666669</c:v>
                </c:pt>
                <c:pt idx="6">
                  <c:v>27.79060333333334</c:v>
                </c:pt>
                <c:pt idx="7">
                  <c:v>26.721073333333329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80A-46BE-A549-A9B19A3BE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axMin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Horisontal skjærstyrke, t_h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Effektiv vertikalsress, sigma_v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609599</xdr:colOff>
      <xdr:row>7</xdr:row>
      <xdr:rowOff>0</xdr:rowOff>
    </xdr:from>
    <xdr:ext cx="17611726" cy="8343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CFF11-B35A-44D1-867C-A81D752DA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1799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A18-6726-45E1-A028-AFF976C9F143}">
  <dimension ref="A1"/>
  <sheetViews>
    <sheetView tabSelected="1" workbookViewId="0">
      <selection activeCell="AG18" sqref="AG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1"/>
  <sheetViews>
    <sheetView topLeftCell="A1784" zoomScale="160" zoomScaleNormal="160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21.84881</v>
      </c>
      <c r="B2">
        <v>0.1188356666666667</v>
      </c>
      <c r="C2">
        <v>1.5448653333333331</v>
      </c>
      <c r="D2">
        <v>19.896506666666671</v>
      </c>
      <c r="E2">
        <v>45.887590000000003</v>
      </c>
      <c r="F2">
        <v>1.986255333333333</v>
      </c>
      <c r="G2">
        <v>6.6038749999999986</v>
      </c>
      <c r="H2">
        <v>35.820500000000003</v>
      </c>
      <c r="I2">
        <v>8.6071059999999999</v>
      </c>
      <c r="J2">
        <v>0.74696799999999997</v>
      </c>
      <c r="K2">
        <v>2.0711383333333329</v>
      </c>
      <c r="L2">
        <v>6.9094523333333333</v>
      </c>
      <c r="M2">
        <v>15.278890000000001</v>
      </c>
      <c r="N2">
        <v>5.0929666666666672E-2</v>
      </c>
      <c r="O2">
        <v>0.40743699999999999</v>
      </c>
      <c r="P2">
        <v>14.71866</v>
      </c>
      <c r="Q2">
        <v>11.815670000000001</v>
      </c>
      <c r="R2">
        <v>1.0695220000000001</v>
      </c>
      <c r="S2">
        <v>3.157636666666666</v>
      </c>
      <c r="T2">
        <v>7.8601386666666668</v>
      </c>
      <c r="U2">
        <v>35.650739999999999</v>
      </c>
      <c r="V2">
        <v>0.91673333333333351</v>
      </c>
      <c r="W2">
        <v>4.2950646666666668</v>
      </c>
      <c r="X2">
        <v>33.749363333333328</v>
      </c>
    </row>
    <row r="3" spans="1:24" x14ac:dyDescent="0.25">
      <c r="A3">
        <v>21.899740000000001</v>
      </c>
      <c r="B3">
        <v>0.1697653333333333</v>
      </c>
      <c r="C3">
        <v>2.2409033333333328</v>
      </c>
      <c r="D3">
        <v>18.911866666666661</v>
      </c>
      <c r="E3">
        <v>45.531080000000003</v>
      </c>
      <c r="F3">
        <v>2.6313636666666671</v>
      </c>
      <c r="G3">
        <v>7.1131713333333337</v>
      </c>
      <c r="H3">
        <v>32.832633333333341</v>
      </c>
      <c r="I3">
        <v>8.4033879999999996</v>
      </c>
      <c r="J3">
        <v>0.89975666666666676</v>
      </c>
      <c r="K3">
        <v>2.393692333333334</v>
      </c>
      <c r="L3">
        <v>6.6548039999999986</v>
      </c>
      <c r="M3">
        <v>14.871449999999999</v>
      </c>
      <c r="N3">
        <v>6.7906333333333332E-2</v>
      </c>
      <c r="O3">
        <v>0.52627299999999999</v>
      </c>
      <c r="P3">
        <v>14.514939999999999</v>
      </c>
      <c r="Q3">
        <v>11.25545</v>
      </c>
      <c r="R3">
        <v>1.409052666666667</v>
      </c>
      <c r="S3">
        <v>3.497167333333334</v>
      </c>
      <c r="T3">
        <v>7.1471240000000007</v>
      </c>
      <c r="U3">
        <v>35.548879999999997</v>
      </c>
      <c r="V3">
        <v>1.239287666666667</v>
      </c>
      <c r="W3">
        <v>5.3815633333333333</v>
      </c>
      <c r="X3">
        <v>32.662866666666673</v>
      </c>
    </row>
    <row r="4" spans="1:24" x14ac:dyDescent="0.25">
      <c r="A4">
        <v>21.4923</v>
      </c>
      <c r="B4">
        <v>0.30557766666666669</v>
      </c>
      <c r="C4">
        <v>2.8011293333333329</v>
      </c>
      <c r="D4">
        <v>18.096996666666669</v>
      </c>
      <c r="E4">
        <v>45.174579999999999</v>
      </c>
      <c r="F4">
        <v>3.1915896666666672</v>
      </c>
      <c r="G4">
        <v>7.4527013333333336</v>
      </c>
      <c r="H4">
        <v>30.999163333333328</v>
      </c>
      <c r="I4">
        <v>8.5561769999999999</v>
      </c>
      <c r="J4">
        <v>1.035569</v>
      </c>
      <c r="K4">
        <v>2.5804343333333328</v>
      </c>
      <c r="L4">
        <v>6.4680623333333331</v>
      </c>
      <c r="M4">
        <v>15.17703</v>
      </c>
      <c r="N4">
        <v>6.7906333333333332E-2</v>
      </c>
      <c r="O4">
        <v>0.72999133333333333</v>
      </c>
      <c r="P4">
        <v>14.49796666666667</v>
      </c>
      <c r="Q4">
        <v>11.153589999999999</v>
      </c>
      <c r="R4">
        <v>1.612771333333334</v>
      </c>
      <c r="S4">
        <v>3.7008860000000001</v>
      </c>
      <c r="T4">
        <v>6.9094523333333333</v>
      </c>
      <c r="U4">
        <v>35.650739999999999</v>
      </c>
      <c r="V4">
        <v>1.4769589999999999</v>
      </c>
      <c r="W4">
        <v>6.0436486666666669</v>
      </c>
      <c r="X4">
        <v>31.96682333333333</v>
      </c>
    </row>
    <row r="5" spans="1:24" x14ac:dyDescent="0.25">
      <c r="A5">
        <v>21.746949999999998</v>
      </c>
      <c r="B5">
        <v>0.37348366666666671</v>
      </c>
      <c r="C5">
        <v>3.0897303333333328</v>
      </c>
      <c r="D5">
        <v>17.502813333333329</v>
      </c>
      <c r="E5">
        <v>44.308770000000003</v>
      </c>
      <c r="F5">
        <v>3.6329799999999999</v>
      </c>
      <c r="G5">
        <v>7.5206079999999993</v>
      </c>
      <c r="H5">
        <v>29.759876666666671</v>
      </c>
      <c r="I5">
        <v>8.6071059999999999</v>
      </c>
      <c r="J5">
        <v>1.1204516666666671</v>
      </c>
      <c r="K5">
        <v>2.7671760000000001</v>
      </c>
      <c r="L5">
        <v>6.6887573333333323</v>
      </c>
      <c r="M5">
        <v>14.871449999999999</v>
      </c>
      <c r="N5">
        <v>8.4883E-2</v>
      </c>
      <c r="O5">
        <v>0.83185066666666663</v>
      </c>
      <c r="P5">
        <v>14.514939999999999</v>
      </c>
      <c r="Q5">
        <v>11.153589999999999</v>
      </c>
      <c r="R5">
        <v>1.8164899999999999</v>
      </c>
      <c r="S5">
        <v>4.0404170000000006</v>
      </c>
      <c r="T5">
        <v>7.0452646666666672</v>
      </c>
      <c r="U5">
        <v>35.396090000000001</v>
      </c>
      <c r="V5">
        <v>1.7146306666666671</v>
      </c>
      <c r="W5">
        <v>6.5529450000000002</v>
      </c>
      <c r="X5">
        <v>31.202883333333329</v>
      </c>
    </row>
    <row r="6" spans="1:24" x14ac:dyDescent="0.25">
      <c r="A6">
        <v>21.696020000000001</v>
      </c>
      <c r="B6">
        <v>0.47534300000000002</v>
      </c>
      <c r="C6">
        <v>4.0404169999999997</v>
      </c>
      <c r="D6">
        <v>16.21259666666667</v>
      </c>
      <c r="E6">
        <v>44.410629999999998</v>
      </c>
      <c r="F6">
        <v>4.0064640000000002</v>
      </c>
      <c r="G6">
        <v>7.5206080000000002</v>
      </c>
      <c r="H6">
        <v>25.27806666666666</v>
      </c>
      <c r="I6">
        <v>8.1487400000000001</v>
      </c>
      <c r="J6">
        <v>1.2223109999999999</v>
      </c>
      <c r="K6">
        <v>3.378331666666667</v>
      </c>
      <c r="L6">
        <v>6.4680623333333331</v>
      </c>
      <c r="M6">
        <v>15.07517</v>
      </c>
      <c r="N6">
        <v>0.118836</v>
      </c>
      <c r="O6">
        <v>1.137428333333333</v>
      </c>
      <c r="P6">
        <v>14.243313333333329</v>
      </c>
      <c r="Q6">
        <v>10.593360000000001</v>
      </c>
      <c r="R6">
        <v>1.9353256666666669</v>
      </c>
      <c r="S6">
        <v>4.8722673333333333</v>
      </c>
      <c r="T6">
        <v>6.6038746666666661</v>
      </c>
      <c r="U6">
        <v>35.548879999999997</v>
      </c>
      <c r="V6">
        <v>1.901372666666667</v>
      </c>
      <c r="W6">
        <v>7.8092093333333343</v>
      </c>
      <c r="X6">
        <v>29.505226666666669</v>
      </c>
    </row>
    <row r="7" spans="1:24" x14ac:dyDescent="0.25">
      <c r="A7">
        <v>21.28858</v>
      </c>
      <c r="B7">
        <v>0.47534300000000002</v>
      </c>
      <c r="C7">
        <v>4.6515726666666666</v>
      </c>
      <c r="D7">
        <v>15.49958333333333</v>
      </c>
      <c r="E7">
        <v>43.748550000000002</v>
      </c>
      <c r="F7">
        <v>4.210182333333333</v>
      </c>
      <c r="G7">
        <v>7.2829363333333328</v>
      </c>
      <c r="H7">
        <v>21.475323333333339</v>
      </c>
      <c r="I7">
        <v>7.9959509999999998</v>
      </c>
      <c r="J7">
        <v>1.2902173333333331</v>
      </c>
      <c r="K7">
        <v>3.7857686666666659</v>
      </c>
      <c r="L7">
        <v>6.1624843333333326</v>
      </c>
      <c r="M7">
        <v>15.17703</v>
      </c>
      <c r="N7">
        <v>0.13581233333333331</v>
      </c>
      <c r="O7">
        <v>1.4769593333333331</v>
      </c>
      <c r="P7">
        <v>14.05657666666667</v>
      </c>
      <c r="Q7">
        <v>10.593360000000001</v>
      </c>
      <c r="R7">
        <v>2.0541613333333339</v>
      </c>
      <c r="S7">
        <v>5.0929623333333334</v>
      </c>
      <c r="T7">
        <v>6.0776016666666663</v>
      </c>
      <c r="U7">
        <v>35.34516</v>
      </c>
      <c r="V7">
        <v>2.0711379999999999</v>
      </c>
      <c r="W7">
        <v>8.5731536666666663</v>
      </c>
      <c r="X7">
        <v>28.639426666666669</v>
      </c>
    </row>
    <row r="8" spans="1:24" x14ac:dyDescent="0.25">
      <c r="A8">
        <v>21.390440000000002</v>
      </c>
      <c r="B8">
        <v>0.59417900000000001</v>
      </c>
      <c r="C8">
        <v>5.0929623333333334</v>
      </c>
      <c r="D8">
        <v>14.854473333333329</v>
      </c>
      <c r="E8">
        <v>43.34111</v>
      </c>
      <c r="F8">
        <v>4.4308773333333331</v>
      </c>
      <c r="G8">
        <v>6.9264289999999997</v>
      </c>
      <c r="H8">
        <v>18.640239999999999</v>
      </c>
      <c r="I8">
        <v>7.8940919999999997</v>
      </c>
      <c r="J8">
        <v>1.2902173333333331</v>
      </c>
      <c r="K8">
        <v>3.938558</v>
      </c>
      <c r="L8">
        <v>5.6871413333333338</v>
      </c>
      <c r="M8">
        <v>15.024240000000001</v>
      </c>
      <c r="N8">
        <v>0.18674199999999999</v>
      </c>
      <c r="O8">
        <v>1.833466666666667</v>
      </c>
      <c r="P8">
        <v>14.090526666666671</v>
      </c>
      <c r="Q8">
        <v>10.28778</v>
      </c>
      <c r="R8">
        <v>2.156020666666667</v>
      </c>
      <c r="S8">
        <v>5.4834229999999993</v>
      </c>
      <c r="T8">
        <v>6.0776016666666663</v>
      </c>
      <c r="U8">
        <v>35.447020000000002</v>
      </c>
      <c r="V8">
        <v>2.2409033333333328</v>
      </c>
      <c r="W8">
        <v>9.0145429999999998</v>
      </c>
      <c r="X8">
        <v>27.79060333333334</v>
      </c>
    </row>
    <row r="9" spans="1:24" x14ac:dyDescent="0.25">
      <c r="A9">
        <v>21.390440000000002</v>
      </c>
      <c r="B9">
        <v>0.64510866666666666</v>
      </c>
      <c r="C9">
        <v>5.296680666666667</v>
      </c>
      <c r="D9">
        <v>14.22634</v>
      </c>
      <c r="E9">
        <v>42.831809999999997</v>
      </c>
      <c r="F9">
        <v>4.6345959999999993</v>
      </c>
      <c r="G9">
        <v>7.130148000000001</v>
      </c>
      <c r="H9">
        <v>17.740486666666669</v>
      </c>
      <c r="I9">
        <v>8.2505989999999994</v>
      </c>
      <c r="J9">
        <v>1.324170333333333</v>
      </c>
      <c r="K9">
        <v>4.0064636666666669</v>
      </c>
      <c r="L9">
        <v>5.0420326666666666</v>
      </c>
      <c r="M9">
        <v>14.97331</v>
      </c>
      <c r="N9">
        <v>0.18674199999999999</v>
      </c>
      <c r="O9">
        <v>2.1390443333333331</v>
      </c>
      <c r="P9">
        <v>13.93774</v>
      </c>
      <c r="Q9">
        <v>10.03314</v>
      </c>
      <c r="R9">
        <v>2.274856666666667</v>
      </c>
      <c r="S9">
        <v>4.8383143333333329</v>
      </c>
      <c r="T9">
        <v>4.0743699999999992</v>
      </c>
      <c r="U9">
        <v>35.294229999999999</v>
      </c>
      <c r="V9">
        <v>2.3936920000000002</v>
      </c>
      <c r="W9">
        <v>9.2691920000000003</v>
      </c>
      <c r="X9">
        <v>26.721073333333329</v>
      </c>
    </row>
    <row r="10" spans="1:24" x14ac:dyDescent="0.25">
      <c r="A10">
        <v>21.28858</v>
      </c>
      <c r="B10">
        <v>0.71301499999999995</v>
      </c>
      <c r="E10">
        <v>42.271590000000003</v>
      </c>
      <c r="F10">
        <v>4.8383146666666663</v>
      </c>
      <c r="I10">
        <v>7.7922330000000004</v>
      </c>
      <c r="J10">
        <v>1.3751</v>
      </c>
      <c r="M10">
        <v>15.07517</v>
      </c>
      <c r="N10">
        <v>0.25464833333333342</v>
      </c>
      <c r="Q10">
        <v>10.03314</v>
      </c>
      <c r="R10">
        <v>2.3767160000000001</v>
      </c>
      <c r="U10">
        <v>35.090510000000002</v>
      </c>
      <c r="V10">
        <v>2.5295043333333331</v>
      </c>
    </row>
    <row r="11" spans="1:24" x14ac:dyDescent="0.25">
      <c r="A11">
        <v>21.033930000000002</v>
      </c>
      <c r="B11">
        <v>0.74696799999999997</v>
      </c>
      <c r="E11">
        <v>41.711359999999999</v>
      </c>
      <c r="F11">
        <v>5.0250566666666669</v>
      </c>
      <c r="I11">
        <v>7.588514</v>
      </c>
      <c r="J11">
        <v>1.4769589999999999</v>
      </c>
      <c r="M11">
        <v>14.92238</v>
      </c>
      <c r="N11">
        <v>0.220695</v>
      </c>
      <c r="Q11">
        <v>9.6256989999999991</v>
      </c>
      <c r="R11">
        <v>2.393692333333334</v>
      </c>
      <c r="U11">
        <v>35.34516</v>
      </c>
      <c r="V11">
        <v>2.648340333333334</v>
      </c>
    </row>
    <row r="12" spans="1:24" x14ac:dyDescent="0.25">
      <c r="A12">
        <v>20.728359999999999</v>
      </c>
      <c r="B12">
        <v>0.78092100000000009</v>
      </c>
      <c r="E12">
        <v>41.507640000000002</v>
      </c>
      <c r="F12">
        <v>5.1099393333333341</v>
      </c>
      <c r="I12">
        <v>7.6903730000000001</v>
      </c>
      <c r="J12">
        <v>1.578818333333333</v>
      </c>
      <c r="M12">
        <v>15.32982</v>
      </c>
      <c r="N12">
        <v>0.27162466666666668</v>
      </c>
      <c r="Q12">
        <v>9.6256989999999991</v>
      </c>
      <c r="R12">
        <v>2.5125280000000001</v>
      </c>
      <c r="U12">
        <v>35.039580000000001</v>
      </c>
      <c r="V12">
        <v>2.767176333333333</v>
      </c>
    </row>
    <row r="13" spans="1:24" x14ac:dyDescent="0.25">
      <c r="A13">
        <v>20.98301</v>
      </c>
      <c r="B13">
        <v>0.81487399999999999</v>
      </c>
      <c r="E13">
        <v>41.151130000000002</v>
      </c>
      <c r="F13">
        <v>5.2966813333333329</v>
      </c>
      <c r="I13">
        <v>7.588514</v>
      </c>
      <c r="J13">
        <v>1.629748</v>
      </c>
      <c r="M13">
        <v>15.07517</v>
      </c>
      <c r="N13">
        <v>0.25464799999999999</v>
      </c>
      <c r="Q13">
        <v>9.4729100000000006</v>
      </c>
      <c r="R13">
        <v>2.546481</v>
      </c>
      <c r="U13">
        <v>35.039580000000001</v>
      </c>
      <c r="V13">
        <v>2.8520593333333331</v>
      </c>
    </row>
    <row r="14" spans="1:24" x14ac:dyDescent="0.25">
      <c r="A14">
        <v>21.13579</v>
      </c>
      <c r="B14">
        <v>0.86580366666666675</v>
      </c>
      <c r="E14">
        <v>40.641840000000002</v>
      </c>
      <c r="F14">
        <v>5.4155170000000004</v>
      </c>
      <c r="I14">
        <v>7.4357249999999997</v>
      </c>
      <c r="J14">
        <v>1.680677666666667</v>
      </c>
      <c r="M14">
        <v>15.07517</v>
      </c>
      <c r="N14">
        <v>0.32255433333333328</v>
      </c>
      <c r="Q14">
        <v>9.3201219999999996</v>
      </c>
      <c r="R14">
        <v>2.6313636666666671</v>
      </c>
      <c r="U14">
        <v>34.937719999999999</v>
      </c>
      <c r="V14">
        <v>2.9708950000000001</v>
      </c>
    </row>
    <row r="15" spans="1:24" x14ac:dyDescent="0.25">
      <c r="A15">
        <v>21.033930000000002</v>
      </c>
      <c r="B15">
        <v>0.89975666666666676</v>
      </c>
      <c r="E15">
        <v>40.183480000000003</v>
      </c>
      <c r="F15">
        <v>5.5343526666666669</v>
      </c>
      <c r="I15">
        <v>7.7413030000000003</v>
      </c>
      <c r="J15">
        <v>1.6976543333333329</v>
      </c>
      <c r="M15">
        <v>14.769590000000001</v>
      </c>
      <c r="N15">
        <v>0.27162466666666668</v>
      </c>
      <c r="Q15">
        <v>9.167332</v>
      </c>
      <c r="R15">
        <v>2.6143869999999998</v>
      </c>
      <c r="U15">
        <v>35.090510000000002</v>
      </c>
      <c r="V15">
        <v>3.0557776666666658</v>
      </c>
    </row>
    <row r="16" spans="1:24" x14ac:dyDescent="0.25">
      <c r="A16">
        <v>20.728359999999999</v>
      </c>
      <c r="B16">
        <v>0.96766300000000005</v>
      </c>
      <c r="E16">
        <v>40.285330000000002</v>
      </c>
      <c r="F16">
        <v>5.6022586666666667</v>
      </c>
      <c r="I16">
        <v>7.639443</v>
      </c>
      <c r="J16">
        <v>1.714630666666666</v>
      </c>
      <c r="M16">
        <v>14.6168</v>
      </c>
      <c r="N16">
        <v>0.27162466666666668</v>
      </c>
      <c r="Q16">
        <v>8.9636139999999997</v>
      </c>
      <c r="R16">
        <v>2.665316666666667</v>
      </c>
      <c r="U16">
        <v>34.784930000000003</v>
      </c>
      <c r="V16">
        <v>3.1746133333333328</v>
      </c>
    </row>
    <row r="17" spans="1:22" x14ac:dyDescent="0.25">
      <c r="A17">
        <v>20.77929</v>
      </c>
      <c r="B17">
        <v>1.0185926666666669</v>
      </c>
      <c r="E17">
        <v>40.132550000000002</v>
      </c>
      <c r="F17">
        <v>5.6531883333333326</v>
      </c>
      <c r="I17">
        <v>7.3338660000000004</v>
      </c>
      <c r="J17">
        <v>1.714630666666666</v>
      </c>
      <c r="M17">
        <v>14.769590000000001</v>
      </c>
      <c r="N17">
        <v>0.220695</v>
      </c>
      <c r="Q17">
        <v>8.7598959999999995</v>
      </c>
      <c r="R17">
        <v>2.6483403333333331</v>
      </c>
      <c r="U17">
        <v>34.886789999999998</v>
      </c>
      <c r="V17">
        <v>3.2934489999999998</v>
      </c>
    </row>
    <row r="18" spans="1:22" x14ac:dyDescent="0.25">
      <c r="A18">
        <v>20.728359999999999</v>
      </c>
      <c r="B18">
        <v>1.103475333333334</v>
      </c>
      <c r="E18">
        <v>39.470460000000003</v>
      </c>
      <c r="F18">
        <v>5.755047666666667</v>
      </c>
      <c r="I18">
        <v>7.2829360000000003</v>
      </c>
      <c r="J18">
        <v>1.7316069999999999</v>
      </c>
      <c r="M18">
        <v>15.07517</v>
      </c>
      <c r="N18">
        <v>0.25464799999999999</v>
      </c>
      <c r="Q18">
        <v>9.2691920000000003</v>
      </c>
      <c r="R18">
        <v>2.6822936666666659</v>
      </c>
      <c r="U18">
        <v>34.886789999999998</v>
      </c>
      <c r="V18">
        <v>3.378331666666667</v>
      </c>
    </row>
    <row r="19" spans="1:22" x14ac:dyDescent="0.25">
      <c r="A19">
        <v>20.677430000000001</v>
      </c>
      <c r="B19">
        <v>1.1204516666666671</v>
      </c>
      <c r="E19">
        <v>39.164879999999997</v>
      </c>
      <c r="F19">
        <v>5.8229536666666668</v>
      </c>
      <c r="I19">
        <v>7.3847950000000004</v>
      </c>
      <c r="J19">
        <v>1.714630666666666</v>
      </c>
      <c r="M19">
        <v>14.667730000000001</v>
      </c>
      <c r="N19">
        <v>0.27162466666666668</v>
      </c>
      <c r="Q19">
        <v>8.9636139999999997</v>
      </c>
      <c r="R19">
        <v>2.6992703333333332</v>
      </c>
      <c r="U19">
        <v>34.581209999999999</v>
      </c>
      <c r="V19">
        <v>3.4632143333333332</v>
      </c>
    </row>
    <row r="20" spans="1:22" x14ac:dyDescent="0.25">
      <c r="A20">
        <v>20.881150000000002</v>
      </c>
      <c r="B20">
        <v>1.1374280000000001</v>
      </c>
      <c r="E20">
        <v>38.706510000000002</v>
      </c>
      <c r="F20">
        <v>5.907836333333333</v>
      </c>
      <c r="I20">
        <v>7.3338660000000004</v>
      </c>
      <c r="J20">
        <v>1.7316073333333331</v>
      </c>
      <c r="M20">
        <v>14.82052</v>
      </c>
      <c r="N20">
        <v>0.27162466666666668</v>
      </c>
      <c r="Q20">
        <v>8.6580370000000002</v>
      </c>
      <c r="R20">
        <v>2.7841529999999999</v>
      </c>
      <c r="U20">
        <v>34.530279999999998</v>
      </c>
      <c r="V20">
        <v>3.5141439999999999</v>
      </c>
    </row>
    <row r="21" spans="1:22" x14ac:dyDescent="0.25">
      <c r="A21">
        <v>20.881150000000002</v>
      </c>
      <c r="B21">
        <v>1.1374280000000001</v>
      </c>
      <c r="E21">
        <v>38.910229999999999</v>
      </c>
      <c r="F21">
        <v>5.907836333333333</v>
      </c>
      <c r="I21">
        <v>7.639443</v>
      </c>
      <c r="J21">
        <v>1.765560333333333</v>
      </c>
      <c r="M21">
        <v>14.56587</v>
      </c>
      <c r="N21">
        <v>0.32255433333333328</v>
      </c>
      <c r="Q21">
        <v>8.5561769999999999</v>
      </c>
      <c r="R21">
        <v>2.7841529999999999</v>
      </c>
      <c r="U21">
        <v>34.530279999999998</v>
      </c>
      <c r="V21">
        <v>3.616003333333333</v>
      </c>
    </row>
    <row r="22" spans="1:22" x14ac:dyDescent="0.25">
      <c r="A22">
        <v>20.830220000000001</v>
      </c>
      <c r="B22">
        <v>1.2053343333333331</v>
      </c>
      <c r="E22">
        <v>38.451860000000003</v>
      </c>
      <c r="F22">
        <v>5.9757426666666662</v>
      </c>
      <c r="I22">
        <v>7.2829360000000003</v>
      </c>
      <c r="J22">
        <v>1.833466333333333</v>
      </c>
      <c r="M22">
        <v>14.46401</v>
      </c>
      <c r="N22">
        <v>0.32255433333333328</v>
      </c>
      <c r="Q22">
        <v>8.5052470000000007</v>
      </c>
      <c r="R22">
        <v>2.8011293333333329</v>
      </c>
      <c r="U22">
        <v>34.530279999999998</v>
      </c>
      <c r="V22">
        <v>3.7008860000000001</v>
      </c>
    </row>
    <row r="23" spans="1:22" x14ac:dyDescent="0.25">
      <c r="A23">
        <v>20.6265</v>
      </c>
      <c r="B23">
        <v>1.188358</v>
      </c>
      <c r="E23">
        <v>38.044429999999998</v>
      </c>
      <c r="F23">
        <v>6.0096956666666657</v>
      </c>
      <c r="I23">
        <v>7.0282879999999999</v>
      </c>
      <c r="J23">
        <v>1.8674193333333331</v>
      </c>
      <c r="M23">
        <v>15.07517</v>
      </c>
      <c r="N23">
        <v>0.35650733333333329</v>
      </c>
      <c r="Q23">
        <v>8.4543169999999996</v>
      </c>
      <c r="R23">
        <v>2.8520590000000001</v>
      </c>
      <c r="U23">
        <v>34.275640000000003</v>
      </c>
      <c r="V23">
        <v>3.7687923333333329</v>
      </c>
    </row>
    <row r="24" spans="1:22" x14ac:dyDescent="0.25">
      <c r="A24">
        <v>20.473710000000001</v>
      </c>
      <c r="B24">
        <v>1.2053346666666671</v>
      </c>
      <c r="E24">
        <v>38.095359999999999</v>
      </c>
      <c r="F24">
        <v>6.128531333333334</v>
      </c>
      <c r="I24">
        <v>7.5375839999999998</v>
      </c>
      <c r="J24">
        <v>1.884396</v>
      </c>
      <c r="M24">
        <v>15.07517</v>
      </c>
      <c r="N24">
        <v>0.35650733333333329</v>
      </c>
      <c r="Q24">
        <v>8.4543169999999996</v>
      </c>
      <c r="R24">
        <v>2.9539179999999998</v>
      </c>
      <c r="U24">
        <v>34.530279999999998</v>
      </c>
      <c r="V24">
        <v>3.7857686666666659</v>
      </c>
    </row>
    <row r="25" spans="1:22" x14ac:dyDescent="0.25">
      <c r="A25">
        <v>20.677430000000001</v>
      </c>
      <c r="B25">
        <v>1.2053346666666671</v>
      </c>
      <c r="E25">
        <v>37.942570000000003</v>
      </c>
      <c r="F25">
        <v>6.1964376666666672</v>
      </c>
      <c r="I25">
        <v>7.2829360000000003</v>
      </c>
      <c r="J25">
        <v>1.884396</v>
      </c>
      <c r="M25">
        <v>14.31122</v>
      </c>
      <c r="N25">
        <v>0.37348366666666671</v>
      </c>
      <c r="Q25">
        <v>8.1996699999999993</v>
      </c>
      <c r="R25">
        <v>3.004847666666667</v>
      </c>
      <c r="U25">
        <v>34.326569999999997</v>
      </c>
      <c r="V25">
        <v>3.8366983333333331</v>
      </c>
    </row>
    <row r="26" spans="1:22" x14ac:dyDescent="0.25">
      <c r="A26">
        <v>20.524640000000002</v>
      </c>
      <c r="B26">
        <v>1.256264333333333</v>
      </c>
      <c r="E26">
        <v>37.738849999999999</v>
      </c>
      <c r="F26">
        <v>6.2813206666666659</v>
      </c>
      <c r="I26">
        <v>7.1810770000000002</v>
      </c>
      <c r="J26">
        <v>1.884396</v>
      </c>
      <c r="M26">
        <v>14.413080000000001</v>
      </c>
      <c r="N26">
        <v>0.40743699999999999</v>
      </c>
      <c r="Q26">
        <v>8.5561769999999999</v>
      </c>
      <c r="R26">
        <v>3.004847666666667</v>
      </c>
      <c r="U26">
        <v>34.428420000000003</v>
      </c>
      <c r="V26">
        <v>3.9046043333333329</v>
      </c>
    </row>
    <row r="27" spans="1:22" x14ac:dyDescent="0.25">
      <c r="A27">
        <v>20.1172</v>
      </c>
      <c r="B27">
        <v>1.324170333333333</v>
      </c>
      <c r="E27">
        <v>37.484200000000001</v>
      </c>
      <c r="F27">
        <v>6.2982973333333332</v>
      </c>
      <c r="I27">
        <v>7.1810770000000002</v>
      </c>
      <c r="J27">
        <v>1.8674193333333331</v>
      </c>
      <c r="M27">
        <v>14.97331</v>
      </c>
      <c r="N27">
        <v>0.39046033333333341</v>
      </c>
      <c r="Q27">
        <v>8.2505989999999994</v>
      </c>
      <c r="R27">
        <v>2.9708946666666658</v>
      </c>
      <c r="U27">
        <v>34.428420000000003</v>
      </c>
      <c r="V27">
        <v>3.972510666666667</v>
      </c>
    </row>
    <row r="28" spans="1:22" x14ac:dyDescent="0.25">
      <c r="A28">
        <v>20.168130000000001</v>
      </c>
      <c r="B28">
        <v>1.392076333333333</v>
      </c>
      <c r="E28">
        <v>37.178620000000002</v>
      </c>
      <c r="F28">
        <v>6.3152736666666662</v>
      </c>
      <c r="I28">
        <v>6.9264289999999997</v>
      </c>
      <c r="J28">
        <v>1.8674193333333331</v>
      </c>
      <c r="M28">
        <v>14.82052</v>
      </c>
      <c r="N28">
        <v>0.39046033333333341</v>
      </c>
      <c r="Q28">
        <v>8.2505989999999994</v>
      </c>
      <c r="R28">
        <v>2.9878713333333331</v>
      </c>
      <c r="U28">
        <v>34.173780000000001</v>
      </c>
      <c r="V28">
        <v>4.0234403333333333</v>
      </c>
    </row>
    <row r="29" spans="1:22" x14ac:dyDescent="0.25">
      <c r="A29">
        <v>20.320920000000001</v>
      </c>
      <c r="B29">
        <v>1.443005666666666</v>
      </c>
      <c r="E29">
        <v>36.92398</v>
      </c>
      <c r="F29">
        <v>6.3662029999999996</v>
      </c>
      <c r="I29">
        <v>6.8754989999999996</v>
      </c>
      <c r="J29">
        <v>1.9183490000000001</v>
      </c>
      <c r="M29">
        <v>14.92238</v>
      </c>
      <c r="N29">
        <v>0.35650700000000002</v>
      </c>
      <c r="Q29">
        <v>8.3524580000000004</v>
      </c>
      <c r="R29">
        <v>3.0388009999999999</v>
      </c>
      <c r="U29">
        <v>34.12285</v>
      </c>
      <c r="V29">
        <v>4.0404169999999997</v>
      </c>
    </row>
    <row r="30" spans="1:22" x14ac:dyDescent="0.25">
      <c r="A30">
        <v>20.371849999999998</v>
      </c>
      <c r="B30">
        <v>1.459982333333333</v>
      </c>
      <c r="E30">
        <v>36.669330000000002</v>
      </c>
      <c r="F30">
        <v>6.4171326666666664</v>
      </c>
      <c r="I30">
        <v>6.8245690000000003</v>
      </c>
      <c r="J30">
        <v>1.9523023333333329</v>
      </c>
      <c r="M30">
        <v>14.56587</v>
      </c>
      <c r="N30">
        <v>0.39046033333333341</v>
      </c>
      <c r="Q30">
        <v>8.0978110000000001</v>
      </c>
      <c r="R30">
        <v>3.0897306666666671</v>
      </c>
      <c r="U30">
        <v>34.173780000000001</v>
      </c>
      <c r="V30">
        <v>4.1083230000000004</v>
      </c>
    </row>
    <row r="31" spans="1:22" x14ac:dyDescent="0.25">
      <c r="A31">
        <v>19.964410000000001</v>
      </c>
      <c r="B31">
        <v>1.459982333333333</v>
      </c>
      <c r="E31">
        <v>36.669330000000002</v>
      </c>
      <c r="F31">
        <v>6.4680623333333331</v>
      </c>
      <c r="I31">
        <v>6.8245690000000003</v>
      </c>
      <c r="J31">
        <v>2.0032320000000001</v>
      </c>
      <c r="M31">
        <v>14.871449999999999</v>
      </c>
      <c r="N31">
        <v>0.39046033333333341</v>
      </c>
      <c r="Q31">
        <v>8.1487400000000001</v>
      </c>
      <c r="R31">
        <v>3.123683666666667</v>
      </c>
      <c r="U31">
        <v>34.173780000000001</v>
      </c>
      <c r="V31">
        <v>4.1932056666666666</v>
      </c>
    </row>
    <row r="32" spans="1:22" x14ac:dyDescent="0.25">
      <c r="A32">
        <v>20.168130000000001</v>
      </c>
      <c r="B32">
        <v>1.493935666666667</v>
      </c>
      <c r="E32">
        <v>36.312820000000002</v>
      </c>
      <c r="F32">
        <v>6.4850390000000004</v>
      </c>
      <c r="I32">
        <v>7.2320070000000003</v>
      </c>
      <c r="J32">
        <v>2.037185</v>
      </c>
      <c r="M32">
        <v>14.769590000000001</v>
      </c>
      <c r="N32">
        <v>0.39046033333333341</v>
      </c>
      <c r="Q32">
        <v>7.9450209999999997</v>
      </c>
      <c r="R32">
        <v>3.1067070000000001</v>
      </c>
      <c r="U32">
        <v>33.868200000000002</v>
      </c>
      <c r="V32">
        <v>4.2611116666666673</v>
      </c>
    </row>
    <row r="33" spans="1:22" x14ac:dyDescent="0.25">
      <c r="A33">
        <v>20.168130000000001</v>
      </c>
      <c r="B33">
        <v>1.493935666666667</v>
      </c>
      <c r="E33">
        <v>36.414679999999997</v>
      </c>
      <c r="F33">
        <v>6.5359686666666663</v>
      </c>
      <c r="I33">
        <v>7.1301480000000002</v>
      </c>
      <c r="J33">
        <v>2.0541613333333339</v>
      </c>
      <c r="M33">
        <v>14.6168</v>
      </c>
      <c r="N33">
        <v>0.37348366666666671</v>
      </c>
      <c r="Q33">
        <v>7.9959509999999998</v>
      </c>
      <c r="R33">
        <v>3.1067070000000001</v>
      </c>
      <c r="U33">
        <v>33.511699999999998</v>
      </c>
      <c r="V33">
        <v>4.2950646666666668</v>
      </c>
    </row>
    <row r="34" spans="1:22" x14ac:dyDescent="0.25">
      <c r="A34">
        <v>19.91348</v>
      </c>
      <c r="B34">
        <v>1.5448653333333331</v>
      </c>
      <c r="E34">
        <v>36.21096</v>
      </c>
      <c r="F34">
        <v>6.5529453333333336</v>
      </c>
      <c r="I34">
        <v>6.9264289999999997</v>
      </c>
      <c r="J34">
        <v>2.0711379999999999</v>
      </c>
      <c r="M34">
        <v>14.71866</v>
      </c>
      <c r="N34">
        <v>0.39046033333333341</v>
      </c>
      <c r="Q34">
        <v>7.8940919999999997</v>
      </c>
      <c r="R34">
        <v>3.123683666666667</v>
      </c>
      <c r="U34">
        <v>33.664479999999998</v>
      </c>
      <c r="V34">
        <v>4.2950646666666668</v>
      </c>
    </row>
    <row r="35" spans="1:22" x14ac:dyDescent="0.25">
      <c r="A35">
        <v>19.91348</v>
      </c>
      <c r="B35">
        <v>1.5448653333333331</v>
      </c>
      <c r="E35">
        <v>36.007240000000003</v>
      </c>
      <c r="F35">
        <v>6.6038749999999986</v>
      </c>
      <c r="I35">
        <v>6.9264289999999997</v>
      </c>
      <c r="J35">
        <v>2.0541616666666669</v>
      </c>
      <c r="M35">
        <v>14.514939999999999</v>
      </c>
      <c r="N35">
        <v>0.40743699999999999</v>
      </c>
      <c r="Q35">
        <v>8.0978110000000001</v>
      </c>
      <c r="R35">
        <v>3.157636666666666</v>
      </c>
      <c r="U35">
        <v>33.664479999999998</v>
      </c>
      <c r="V35">
        <v>4.3290179999999996</v>
      </c>
    </row>
    <row r="36" spans="1:22" x14ac:dyDescent="0.25">
      <c r="A36">
        <v>20.1172</v>
      </c>
      <c r="B36">
        <v>1.5957950000000001</v>
      </c>
      <c r="E36">
        <v>36.007240000000003</v>
      </c>
      <c r="F36">
        <v>6.6038749999999986</v>
      </c>
      <c r="I36">
        <v>6.8245690000000003</v>
      </c>
      <c r="J36">
        <v>2.0711383333333329</v>
      </c>
      <c r="M36">
        <v>14.71866</v>
      </c>
      <c r="N36">
        <v>0.40743699999999999</v>
      </c>
      <c r="Q36">
        <v>7.9959509999999998</v>
      </c>
      <c r="R36">
        <v>3.157636666666666</v>
      </c>
      <c r="U36">
        <v>33.919130000000003</v>
      </c>
      <c r="V36">
        <v>4.3969243333333337</v>
      </c>
    </row>
    <row r="37" spans="1:22" x14ac:dyDescent="0.25">
      <c r="A37">
        <v>19.658840000000001</v>
      </c>
      <c r="B37">
        <v>1.5957950000000001</v>
      </c>
      <c r="E37">
        <v>35.447020000000002</v>
      </c>
      <c r="F37">
        <v>6.6548043333333338</v>
      </c>
      <c r="I37">
        <v>6.9264289999999997</v>
      </c>
      <c r="J37">
        <v>2.0711383333333329</v>
      </c>
      <c r="M37">
        <v>14.92238</v>
      </c>
      <c r="N37">
        <v>0.42441366666666669</v>
      </c>
      <c r="Q37">
        <v>7.8431620000000004</v>
      </c>
      <c r="R37">
        <v>3.157636666666666</v>
      </c>
      <c r="U37">
        <v>33.868200000000002</v>
      </c>
      <c r="V37">
        <v>4.4648303333333326</v>
      </c>
    </row>
    <row r="38" spans="1:22" x14ac:dyDescent="0.25">
      <c r="A38">
        <v>20.1172</v>
      </c>
      <c r="B38">
        <v>1.6467246666666671</v>
      </c>
      <c r="E38">
        <v>35.599809999999998</v>
      </c>
      <c r="F38">
        <v>6.6717806666666668</v>
      </c>
      <c r="I38">
        <v>6.9773589999999999</v>
      </c>
      <c r="J38">
        <v>2.1050913333333341</v>
      </c>
      <c r="M38">
        <v>15.227959999999999</v>
      </c>
      <c r="N38">
        <v>0.44139033333333327</v>
      </c>
      <c r="Q38">
        <v>7.7413030000000003</v>
      </c>
      <c r="R38">
        <v>3.0897306666666671</v>
      </c>
      <c r="U38">
        <v>33.715409999999999</v>
      </c>
      <c r="V38">
        <v>4.5497129999999997</v>
      </c>
    </row>
    <row r="39" spans="1:22" x14ac:dyDescent="0.25">
      <c r="A39">
        <v>20.1172</v>
      </c>
      <c r="B39">
        <v>1.6467246666666671</v>
      </c>
      <c r="E39">
        <v>35.70167</v>
      </c>
      <c r="F39">
        <v>6.6887569999999998</v>
      </c>
      <c r="I39">
        <v>7.3338660000000004</v>
      </c>
      <c r="J39">
        <v>2.1220680000000001</v>
      </c>
      <c r="M39">
        <v>14.6168</v>
      </c>
      <c r="N39">
        <v>0.45836700000000002</v>
      </c>
      <c r="Q39">
        <v>7.7413030000000003</v>
      </c>
      <c r="R39">
        <v>3.123683666666667</v>
      </c>
      <c r="U39">
        <v>33.76634</v>
      </c>
      <c r="V39">
        <v>4.5666893333333336</v>
      </c>
    </row>
    <row r="40" spans="1:22" x14ac:dyDescent="0.25">
      <c r="A40">
        <v>19.76069</v>
      </c>
      <c r="B40">
        <v>1.680677666666667</v>
      </c>
      <c r="E40">
        <v>35.497950000000003</v>
      </c>
      <c r="F40">
        <v>6.7057336666666671</v>
      </c>
      <c r="I40">
        <v>6.7736400000000003</v>
      </c>
      <c r="J40">
        <v>2.1220680000000001</v>
      </c>
      <c r="M40">
        <v>14.20936</v>
      </c>
      <c r="N40">
        <v>0.44139033333333327</v>
      </c>
      <c r="Q40">
        <v>7.6903730000000001</v>
      </c>
      <c r="R40">
        <v>3.14066</v>
      </c>
      <c r="U40">
        <v>33.715409999999999</v>
      </c>
      <c r="V40">
        <v>4.6006426666666664</v>
      </c>
    </row>
    <row r="41" spans="1:22" x14ac:dyDescent="0.25">
      <c r="A41">
        <v>20.066269999999999</v>
      </c>
      <c r="B41">
        <v>1.714630666666666</v>
      </c>
      <c r="E41">
        <v>34.98865</v>
      </c>
      <c r="F41">
        <v>6.7227103333333336</v>
      </c>
      <c r="I41">
        <v>6.6717810000000002</v>
      </c>
      <c r="J41">
        <v>2.1050913333333341</v>
      </c>
      <c r="M41">
        <v>14.56587</v>
      </c>
      <c r="N41">
        <v>0.40743699999999999</v>
      </c>
      <c r="Q41">
        <v>7.7922330000000004</v>
      </c>
      <c r="R41">
        <v>3.2085659999999998</v>
      </c>
      <c r="U41">
        <v>33.715409999999999</v>
      </c>
      <c r="V41">
        <v>4.6006426666666664</v>
      </c>
    </row>
    <row r="42" spans="1:22" x14ac:dyDescent="0.25">
      <c r="A42">
        <v>19.76069</v>
      </c>
      <c r="B42">
        <v>1.748583666666667</v>
      </c>
      <c r="E42">
        <v>34.734000000000002</v>
      </c>
      <c r="F42">
        <v>6.7736400000000003</v>
      </c>
      <c r="I42">
        <v>6.8754989999999996</v>
      </c>
      <c r="J42">
        <v>2.1220676666666671</v>
      </c>
      <c r="M42">
        <v>14.92238</v>
      </c>
      <c r="N42">
        <v>0.44139</v>
      </c>
      <c r="Q42">
        <v>7.7413030000000003</v>
      </c>
      <c r="R42">
        <v>3.174612999999999</v>
      </c>
      <c r="U42">
        <v>33.664479999999998</v>
      </c>
      <c r="V42">
        <v>4.6345960000000002</v>
      </c>
    </row>
    <row r="43" spans="1:22" x14ac:dyDescent="0.25">
      <c r="A43">
        <v>19.556979999999999</v>
      </c>
      <c r="B43">
        <v>1.765560333333333</v>
      </c>
      <c r="E43">
        <v>35.141440000000003</v>
      </c>
      <c r="F43">
        <v>6.7736400000000003</v>
      </c>
      <c r="I43">
        <v>6.7227100000000002</v>
      </c>
      <c r="J43">
        <v>2.1220676666666671</v>
      </c>
      <c r="M43">
        <v>14.6168</v>
      </c>
      <c r="N43">
        <v>0.45836666666666659</v>
      </c>
      <c r="Q43">
        <v>7.7922330000000004</v>
      </c>
      <c r="R43">
        <v>3.2085663333333332</v>
      </c>
      <c r="U43">
        <v>33.613549999999996</v>
      </c>
      <c r="V43">
        <v>4.6515726666666666</v>
      </c>
    </row>
    <row r="44" spans="1:22" x14ac:dyDescent="0.25">
      <c r="A44">
        <v>19.91348</v>
      </c>
      <c r="B44">
        <v>1.782536666666666</v>
      </c>
      <c r="E44">
        <v>34.784930000000003</v>
      </c>
      <c r="F44">
        <v>6.756663333333333</v>
      </c>
      <c r="I44">
        <v>7.1301480000000002</v>
      </c>
      <c r="J44">
        <v>2.1050913333333341</v>
      </c>
      <c r="M44">
        <v>14.71866</v>
      </c>
      <c r="N44">
        <v>0.50929633333333335</v>
      </c>
      <c r="Q44">
        <v>7.6903730000000001</v>
      </c>
      <c r="R44">
        <v>3.2594959999999999</v>
      </c>
      <c r="U44">
        <v>33.613549999999996</v>
      </c>
      <c r="V44">
        <v>4.6855256666666669</v>
      </c>
    </row>
    <row r="45" spans="1:22" x14ac:dyDescent="0.25">
      <c r="A45">
        <v>19.811620000000001</v>
      </c>
      <c r="B45">
        <v>1.799513333333334</v>
      </c>
      <c r="E45">
        <v>34.530279999999998</v>
      </c>
      <c r="F45">
        <v>6.8075929999999998</v>
      </c>
      <c r="I45">
        <v>6.8245690000000003</v>
      </c>
      <c r="J45">
        <v>2.0881150000000002</v>
      </c>
      <c r="M45">
        <v>14.56587</v>
      </c>
      <c r="N45">
        <v>0.47534333333333328</v>
      </c>
      <c r="Q45">
        <v>8.1487400000000001</v>
      </c>
      <c r="R45">
        <v>3.327402333333334</v>
      </c>
      <c r="U45">
        <v>33.155189999999997</v>
      </c>
      <c r="V45">
        <v>4.7364553333333328</v>
      </c>
    </row>
    <row r="46" spans="1:22" x14ac:dyDescent="0.25">
      <c r="A46">
        <v>19.302330000000001</v>
      </c>
      <c r="B46">
        <v>1.833466333333333</v>
      </c>
      <c r="E46">
        <v>34.683070000000001</v>
      </c>
      <c r="F46">
        <v>6.8415460000000001</v>
      </c>
      <c r="I46">
        <v>6.8754989999999996</v>
      </c>
      <c r="J46">
        <v>2.156021</v>
      </c>
      <c r="M46">
        <v>14.82052</v>
      </c>
      <c r="N46">
        <v>0.49231966666666671</v>
      </c>
      <c r="Q46">
        <v>7.639443</v>
      </c>
      <c r="R46">
        <v>3.3104256666666672</v>
      </c>
      <c r="U46">
        <v>33.613549999999996</v>
      </c>
      <c r="V46">
        <v>4.7873846666666671</v>
      </c>
    </row>
    <row r="47" spans="1:22" x14ac:dyDescent="0.25">
      <c r="A47">
        <v>19.506049999999998</v>
      </c>
      <c r="B47">
        <v>1.8674196666666669</v>
      </c>
      <c r="E47">
        <v>34.479349999999997</v>
      </c>
      <c r="F47">
        <v>6.8754989999999996</v>
      </c>
      <c r="I47">
        <v>6.9773589999999999</v>
      </c>
      <c r="J47">
        <v>2.1899739999999999</v>
      </c>
      <c r="M47">
        <v>14.36215</v>
      </c>
      <c r="N47">
        <v>0.47534333333333328</v>
      </c>
      <c r="Q47">
        <v>7.3847950000000004</v>
      </c>
      <c r="R47">
        <v>3.2594959999999999</v>
      </c>
      <c r="U47">
        <v>33.358899999999998</v>
      </c>
      <c r="V47">
        <v>4.8213376666666656</v>
      </c>
    </row>
    <row r="48" spans="1:22" x14ac:dyDescent="0.25">
      <c r="A48">
        <v>19.556979999999999</v>
      </c>
      <c r="B48">
        <v>1.8674196666666669</v>
      </c>
      <c r="E48">
        <v>34.63214</v>
      </c>
      <c r="F48">
        <v>6.8245693333333337</v>
      </c>
      <c r="I48">
        <v>6.9264289999999997</v>
      </c>
      <c r="J48">
        <v>2.2239270000000002</v>
      </c>
      <c r="M48">
        <v>14.46401</v>
      </c>
      <c r="N48">
        <v>0.45836666666666659</v>
      </c>
      <c r="Q48">
        <v>7.2829360000000003</v>
      </c>
      <c r="R48">
        <v>3.242519333333334</v>
      </c>
      <c r="U48">
        <v>33.562620000000003</v>
      </c>
      <c r="V48">
        <v>4.8383139999999996</v>
      </c>
    </row>
    <row r="49" spans="1:22" x14ac:dyDescent="0.25">
      <c r="A49">
        <v>19.862549999999999</v>
      </c>
      <c r="B49">
        <v>1.8674196666666669</v>
      </c>
      <c r="E49">
        <v>34.275640000000003</v>
      </c>
      <c r="F49">
        <v>6.8415460000000001</v>
      </c>
      <c r="I49">
        <v>7.0282879999999999</v>
      </c>
      <c r="J49">
        <v>2.1899739999999999</v>
      </c>
      <c r="M49">
        <v>15.278890000000001</v>
      </c>
      <c r="N49">
        <v>0.49231999999999998</v>
      </c>
      <c r="Q49">
        <v>8.1487400000000001</v>
      </c>
      <c r="R49">
        <v>3.276472333333333</v>
      </c>
      <c r="U49">
        <v>33.409840000000003</v>
      </c>
      <c r="V49">
        <v>4.855290666666666</v>
      </c>
    </row>
    <row r="50" spans="1:22" x14ac:dyDescent="0.25">
      <c r="A50">
        <v>19.556979999999999</v>
      </c>
      <c r="B50">
        <v>1.8504430000000001</v>
      </c>
      <c r="E50">
        <v>34.428420000000003</v>
      </c>
      <c r="F50">
        <v>6.9094523333333333</v>
      </c>
      <c r="I50">
        <v>6.7736400000000003</v>
      </c>
      <c r="J50">
        <v>2.1899739999999999</v>
      </c>
      <c r="M50">
        <v>14.82052</v>
      </c>
      <c r="N50">
        <v>0.5262730000000001</v>
      </c>
      <c r="Q50">
        <v>7.4357249999999997</v>
      </c>
      <c r="R50">
        <v>3.3104256666666672</v>
      </c>
      <c r="U50">
        <v>33.155189999999997</v>
      </c>
      <c r="V50">
        <v>4.9062203333333327</v>
      </c>
    </row>
    <row r="51" spans="1:22" x14ac:dyDescent="0.25">
      <c r="A51">
        <v>19.302330000000001</v>
      </c>
      <c r="B51">
        <v>1.884396</v>
      </c>
      <c r="E51">
        <v>34.224699999999999</v>
      </c>
      <c r="F51">
        <v>6.9434053333333337</v>
      </c>
      <c r="I51">
        <v>6.7736400000000003</v>
      </c>
      <c r="J51">
        <v>2.2239270000000002</v>
      </c>
      <c r="M51">
        <v>14.769590000000001</v>
      </c>
      <c r="N51">
        <v>0.560226</v>
      </c>
      <c r="Q51">
        <v>7.5375839999999998</v>
      </c>
      <c r="R51">
        <v>3.3443786666666671</v>
      </c>
      <c r="U51">
        <v>33.307969999999997</v>
      </c>
      <c r="V51">
        <v>4.9401736666666656</v>
      </c>
    </row>
    <row r="52" spans="1:22" x14ac:dyDescent="0.25">
      <c r="A52">
        <v>19.2514</v>
      </c>
      <c r="B52">
        <v>1.8674193333333331</v>
      </c>
      <c r="E52">
        <v>34.173780000000001</v>
      </c>
      <c r="F52">
        <v>6.9943350000000004</v>
      </c>
      <c r="I52">
        <v>6.8245690000000003</v>
      </c>
      <c r="J52">
        <v>2.2069503333333329</v>
      </c>
      <c r="M52">
        <v>14.71866</v>
      </c>
      <c r="N52">
        <v>0.52627266666666672</v>
      </c>
      <c r="Q52">
        <v>7.4357249999999997</v>
      </c>
      <c r="R52">
        <v>3.3953083333333338</v>
      </c>
      <c r="U52">
        <v>33.155189999999997</v>
      </c>
      <c r="V52">
        <v>4.9741266666666668</v>
      </c>
    </row>
    <row r="53" spans="1:22" x14ac:dyDescent="0.25">
      <c r="A53">
        <v>19.455120000000001</v>
      </c>
      <c r="B53">
        <v>1.901372333333333</v>
      </c>
      <c r="E53">
        <v>33.613549999999996</v>
      </c>
      <c r="F53">
        <v>7.0113116666666668</v>
      </c>
      <c r="I53">
        <v>6.8245690000000003</v>
      </c>
      <c r="J53">
        <v>2.2069503333333329</v>
      </c>
      <c r="M53">
        <v>14.6168</v>
      </c>
      <c r="N53">
        <v>0.49231966666666671</v>
      </c>
      <c r="Q53">
        <v>7.4866549999999998</v>
      </c>
      <c r="R53">
        <v>3.378331666666667</v>
      </c>
      <c r="U53">
        <v>33.104259999999996</v>
      </c>
      <c r="V53">
        <v>4.9571503333333338</v>
      </c>
    </row>
    <row r="54" spans="1:22" x14ac:dyDescent="0.25">
      <c r="A54">
        <v>19.149539999999998</v>
      </c>
      <c r="B54">
        <v>1.884395666666667</v>
      </c>
      <c r="E54">
        <v>33.715409999999999</v>
      </c>
      <c r="F54">
        <v>7.0452650000000014</v>
      </c>
      <c r="I54">
        <v>6.6717810000000002</v>
      </c>
      <c r="J54">
        <v>2.2069503333333329</v>
      </c>
      <c r="M54">
        <v>14.769590000000001</v>
      </c>
      <c r="N54">
        <v>0.45836666666666659</v>
      </c>
      <c r="Q54">
        <v>7.2829360000000003</v>
      </c>
      <c r="R54">
        <v>3.361355333333333</v>
      </c>
      <c r="U54">
        <v>33.562620000000003</v>
      </c>
      <c r="V54">
        <v>5.0080796666666663</v>
      </c>
    </row>
    <row r="55" spans="1:22" x14ac:dyDescent="0.25">
      <c r="A55">
        <v>19.607900000000001</v>
      </c>
      <c r="B55">
        <v>1.952302</v>
      </c>
      <c r="E55">
        <v>33.919130000000003</v>
      </c>
      <c r="F55">
        <v>6.9943353333333329</v>
      </c>
      <c r="I55">
        <v>7.0282879999999999</v>
      </c>
      <c r="J55">
        <v>2.2409033333333328</v>
      </c>
      <c r="M55">
        <v>14.46401</v>
      </c>
      <c r="N55">
        <v>0.42441366666666669</v>
      </c>
      <c r="Q55">
        <v>7.2829360000000003</v>
      </c>
      <c r="R55">
        <v>3.3104256666666672</v>
      </c>
      <c r="U55">
        <v>33.104259999999996</v>
      </c>
      <c r="V55">
        <v>4.9911033333333323</v>
      </c>
    </row>
    <row r="56" spans="1:22" x14ac:dyDescent="0.25">
      <c r="A56">
        <v>19.607900000000001</v>
      </c>
      <c r="B56">
        <v>1.9692786666666671</v>
      </c>
      <c r="E56">
        <v>33.76634</v>
      </c>
      <c r="F56">
        <v>6.9603823333333326</v>
      </c>
      <c r="I56">
        <v>6.8245690000000003</v>
      </c>
      <c r="J56">
        <v>2.2239266666666668</v>
      </c>
      <c r="M56">
        <v>14.36215</v>
      </c>
      <c r="N56">
        <v>0.44139</v>
      </c>
      <c r="Q56">
        <v>7.639443</v>
      </c>
      <c r="R56">
        <v>3.361355333333333</v>
      </c>
      <c r="U56">
        <v>33.206119999999999</v>
      </c>
      <c r="V56">
        <v>5.0759859999999994</v>
      </c>
    </row>
    <row r="57" spans="1:22" x14ac:dyDescent="0.25">
      <c r="A57">
        <v>18.996749999999999</v>
      </c>
      <c r="B57">
        <v>2.0032320000000001</v>
      </c>
      <c r="E57">
        <v>33.613549999999996</v>
      </c>
      <c r="F57">
        <v>6.9943353333333329</v>
      </c>
      <c r="I57">
        <v>6.7736400000000003</v>
      </c>
      <c r="J57">
        <v>2.20695</v>
      </c>
      <c r="M57">
        <v>14.36215</v>
      </c>
      <c r="N57">
        <v>0.47534300000000002</v>
      </c>
      <c r="Q57">
        <v>7.5375839999999998</v>
      </c>
      <c r="R57">
        <v>3.4122846666666669</v>
      </c>
      <c r="U57">
        <v>33.25705</v>
      </c>
      <c r="V57">
        <v>5.1269156666666671</v>
      </c>
    </row>
    <row r="58" spans="1:22" x14ac:dyDescent="0.25">
      <c r="A58">
        <v>19.40419</v>
      </c>
      <c r="B58">
        <v>2.0032320000000001</v>
      </c>
      <c r="E58">
        <v>33.409840000000003</v>
      </c>
      <c r="F58">
        <v>7.0452650000000014</v>
      </c>
      <c r="I58">
        <v>6.620851</v>
      </c>
      <c r="J58">
        <v>2.2409033333333328</v>
      </c>
      <c r="M58">
        <v>14.769590000000001</v>
      </c>
      <c r="N58">
        <v>0.52627266666666672</v>
      </c>
      <c r="Q58">
        <v>7.1301480000000002</v>
      </c>
      <c r="R58">
        <v>3.4292613333333328</v>
      </c>
      <c r="U58">
        <v>33.25705</v>
      </c>
      <c r="V58">
        <v>5.2117983333333333</v>
      </c>
    </row>
    <row r="59" spans="1:22" x14ac:dyDescent="0.25">
      <c r="A59">
        <v>18.996749999999999</v>
      </c>
      <c r="B59">
        <v>2.0032320000000001</v>
      </c>
      <c r="E59">
        <v>33.562620000000003</v>
      </c>
      <c r="F59">
        <v>7.079218</v>
      </c>
      <c r="I59">
        <v>6.8245690000000003</v>
      </c>
      <c r="J59">
        <v>2.274856333333334</v>
      </c>
      <c r="M59">
        <v>14.71866</v>
      </c>
      <c r="N59">
        <v>0.52627266666666672</v>
      </c>
      <c r="Q59">
        <v>7.1810770000000002</v>
      </c>
      <c r="R59">
        <v>3.412284666666666</v>
      </c>
      <c r="U59">
        <v>33.155189999999997</v>
      </c>
      <c r="V59">
        <v>5.1778449999999996</v>
      </c>
    </row>
    <row r="60" spans="1:22" x14ac:dyDescent="0.25">
      <c r="A60">
        <v>19.302330000000001</v>
      </c>
      <c r="B60">
        <v>2.0541616666666669</v>
      </c>
      <c r="E60">
        <v>33.613549999999996</v>
      </c>
      <c r="F60">
        <v>7.079218</v>
      </c>
      <c r="I60">
        <v>6.9264289999999997</v>
      </c>
      <c r="J60">
        <v>2.291833</v>
      </c>
      <c r="M60">
        <v>14.769590000000001</v>
      </c>
      <c r="N60">
        <v>0.50929633333333335</v>
      </c>
      <c r="Q60">
        <v>7.3338660000000004</v>
      </c>
      <c r="R60">
        <v>3.378331666666667</v>
      </c>
      <c r="U60">
        <v>32.798679999999997</v>
      </c>
      <c r="V60">
        <v>5.1608686666666674</v>
      </c>
    </row>
    <row r="61" spans="1:22" x14ac:dyDescent="0.25">
      <c r="A61">
        <v>19.2514</v>
      </c>
      <c r="B61">
        <v>2.020208666666667</v>
      </c>
      <c r="E61">
        <v>33.053330000000003</v>
      </c>
      <c r="F61">
        <v>7.0961946666666664</v>
      </c>
      <c r="I61">
        <v>6.3662029999999996</v>
      </c>
      <c r="J61">
        <v>2.274856333333334</v>
      </c>
      <c r="M61">
        <v>14.10751</v>
      </c>
      <c r="N61">
        <v>0.50929633333333335</v>
      </c>
      <c r="Q61">
        <v>7.0282879999999999</v>
      </c>
      <c r="R61">
        <v>3.378331666666667</v>
      </c>
      <c r="U61">
        <v>33.002400000000002</v>
      </c>
      <c r="V61">
        <v>5.1778449999999996</v>
      </c>
    </row>
    <row r="62" spans="1:22" x14ac:dyDescent="0.25">
      <c r="A62">
        <v>19.302330000000001</v>
      </c>
      <c r="B62">
        <v>2.0541616666666669</v>
      </c>
      <c r="E62">
        <v>33.307969999999997</v>
      </c>
      <c r="F62">
        <v>7.0961946666666664</v>
      </c>
      <c r="I62">
        <v>7.0282879999999999</v>
      </c>
      <c r="J62">
        <v>2.274856333333334</v>
      </c>
      <c r="M62">
        <v>14.56587</v>
      </c>
      <c r="N62">
        <v>0.54324966666666674</v>
      </c>
      <c r="Q62">
        <v>7.3338660000000004</v>
      </c>
      <c r="R62">
        <v>3.361355333333333</v>
      </c>
      <c r="U62">
        <v>32.696820000000002</v>
      </c>
      <c r="V62">
        <v>5.2287746666666672</v>
      </c>
    </row>
    <row r="63" spans="1:22" x14ac:dyDescent="0.25">
      <c r="A63">
        <v>18.945820000000001</v>
      </c>
      <c r="B63">
        <v>2.0711379999999999</v>
      </c>
      <c r="E63">
        <v>33.358899999999998</v>
      </c>
      <c r="F63">
        <v>7.0961946666666664</v>
      </c>
      <c r="I63">
        <v>6.7227100000000002</v>
      </c>
      <c r="J63">
        <v>2.274856333333334</v>
      </c>
      <c r="M63">
        <v>14.46401</v>
      </c>
      <c r="N63">
        <v>0.560226</v>
      </c>
      <c r="Q63">
        <v>7.3338660000000004</v>
      </c>
      <c r="R63">
        <v>3.3953083333333338</v>
      </c>
      <c r="U63">
        <v>32.849609999999998</v>
      </c>
      <c r="V63">
        <v>5.2627276666666667</v>
      </c>
    </row>
    <row r="64" spans="1:22" x14ac:dyDescent="0.25">
      <c r="A64">
        <v>19.200469999999999</v>
      </c>
      <c r="B64">
        <v>2.1220676666666671</v>
      </c>
      <c r="E64">
        <v>33.206119999999999</v>
      </c>
      <c r="F64">
        <v>7.079218</v>
      </c>
      <c r="I64">
        <v>7.079218</v>
      </c>
      <c r="J64">
        <v>2.274856333333334</v>
      </c>
      <c r="M64">
        <v>14.514939999999999</v>
      </c>
      <c r="N64">
        <v>0.560226</v>
      </c>
      <c r="Q64">
        <v>7.1301480000000002</v>
      </c>
      <c r="R64">
        <v>3.4292613333333328</v>
      </c>
      <c r="U64">
        <v>32.900539999999999</v>
      </c>
      <c r="V64">
        <v>5.279704333333334</v>
      </c>
    </row>
    <row r="65" spans="1:22" x14ac:dyDescent="0.25">
      <c r="A65">
        <v>19.04768</v>
      </c>
      <c r="B65">
        <v>2.1220676666666671</v>
      </c>
      <c r="E65">
        <v>32.900539999999999</v>
      </c>
      <c r="F65">
        <v>7.0961946666666664</v>
      </c>
      <c r="I65">
        <v>6.9773589999999999</v>
      </c>
      <c r="J65">
        <v>2.3088096666666669</v>
      </c>
      <c r="M65">
        <v>14.56587</v>
      </c>
      <c r="N65">
        <v>0.560226</v>
      </c>
      <c r="Q65">
        <v>7.3847950000000004</v>
      </c>
      <c r="R65">
        <v>3.4801906666666671</v>
      </c>
      <c r="U65">
        <v>32.849609999999998</v>
      </c>
      <c r="V65">
        <v>5.2966810000000004</v>
      </c>
    </row>
    <row r="66" spans="1:22" x14ac:dyDescent="0.25">
      <c r="A66">
        <v>19.04768</v>
      </c>
      <c r="B66">
        <v>2.156020666666667</v>
      </c>
      <c r="E66">
        <v>32.747750000000003</v>
      </c>
      <c r="F66">
        <v>7.0961946666666664</v>
      </c>
      <c r="I66">
        <v>6.620851</v>
      </c>
      <c r="J66">
        <v>2.3088096666666669</v>
      </c>
      <c r="M66">
        <v>14.46401</v>
      </c>
      <c r="N66">
        <v>0.57720266666666664</v>
      </c>
      <c r="Q66">
        <v>7.079218</v>
      </c>
      <c r="R66">
        <v>3.4462376666666672</v>
      </c>
      <c r="U66">
        <v>32.696820000000002</v>
      </c>
      <c r="V66">
        <v>5.3136573333333343</v>
      </c>
    </row>
    <row r="67" spans="1:22" x14ac:dyDescent="0.25">
      <c r="A67">
        <v>19.098610000000001</v>
      </c>
      <c r="B67">
        <v>2.1729970000000001</v>
      </c>
      <c r="E67">
        <v>33.155189999999997</v>
      </c>
      <c r="F67">
        <v>7.1131713333333337</v>
      </c>
      <c r="I67">
        <v>6.569922</v>
      </c>
      <c r="J67">
        <v>2.3597393333333332</v>
      </c>
      <c r="M67">
        <v>14.92238</v>
      </c>
      <c r="N67">
        <v>0.54324966666666663</v>
      </c>
      <c r="Q67">
        <v>7.3338660000000004</v>
      </c>
      <c r="R67">
        <v>3.4292609999999999</v>
      </c>
      <c r="U67">
        <v>32.747750000000003</v>
      </c>
      <c r="V67">
        <v>5.3476103333333329</v>
      </c>
    </row>
    <row r="68" spans="1:22" x14ac:dyDescent="0.25">
      <c r="A68">
        <v>18.89489</v>
      </c>
      <c r="B68">
        <v>2.189973666666666</v>
      </c>
      <c r="E68">
        <v>32.900539999999999</v>
      </c>
      <c r="F68">
        <v>7.1131713333333337</v>
      </c>
      <c r="I68">
        <v>6.8754989999999996</v>
      </c>
      <c r="J68">
        <v>2.3936923333333331</v>
      </c>
      <c r="M68">
        <v>14.92238</v>
      </c>
      <c r="N68">
        <v>0.49231999999999998</v>
      </c>
      <c r="Q68">
        <v>7.0282879999999999</v>
      </c>
      <c r="R68">
        <v>3.4292609999999999</v>
      </c>
      <c r="U68">
        <v>32.696820000000002</v>
      </c>
      <c r="V68">
        <v>5.3815633333333333</v>
      </c>
    </row>
    <row r="69" spans="1:22" x14ac:dyDescent="0.25">
      <c r="A69">
        <v>19.200469999999999</v>
      </c>
      <c r="B69">
        <v>2.2409033333333328</v>
      </c>
      <c r="E69">
        <v>32.696820000000002</v>
      </c>
      <c r="F69">
        <v>7.1810773333333344</v>
      </c>
      <c r="I69">
        <v>6.8245690000000003</v>
      </c>
      <c r="J69">
        <v>2.427645333333333</v>
      </c>
      <c r="M69">
        <v>14.413080000000001</v>
      </c>
      <c r="N69">
        <v>0.50929666666666673</v>
      </c>
      <c r="Q69">
        <v>7.1301480000000002</v>
      </c>
      <c r="R69">
        <v>3.4632139999999989</v>
      </c>
      <c r="U69">
        <v>32.747750000000003</v>
      </c>
      <c r="V69">
        <v>5.3985399999999997</v>
      </c>
    </row>
    <row r="70" spans="1:22" x14ac:dyDescent="0.25">
      <c r="A70">
        <v>18.69117</v>
      </c>
      <c r="B70">
        <v>2.291833</v>
      </c>
      <c r="E70">
        <v>32.900539999999999</v>
      </c>
      <c r="F70">
        <v>7.2150303333333339</v>
      </c>
      <c r="I70">
        <v>6.7227100000000002</v>
      </c>
      <c r="J70">
        <v>2.393692333333334</v>
      </c>
      <c r="M70">
        <v>14.667730000000001</v>
      </c>
      <c r="N70">
        <v>0.52627299999999999</v>
      </c>
      <c r="Q70">
        <v>7.0282879999999999</v>
      </c>
      <c r="R70">
        <v>3.4801906666666671</v>
      </c>
      <c r="U70">
        <v>32.544029999999999</v>
      </c>
      <c r="V70">
        <v>5.3985399999999997</v>
      </c>
    </row>
    <row r="71" spans="1:22" x14ac:dyDescent="0.25">
      <c r="A71">
        <v>18.843959999999999</v>
      </c>
      <c r="B71">
        <v>2.3257859999999999</v>
      </c>
      <c r="E71">
        <v>32.442169999999997</v>
      </c>
      <c r="F71">
        <v>7.2489833333333342</v>
      </c>
      <c r="I71">
        <v>6.9264289999999997</v>
      </c>
      <c r="J71">
        <v>2.393692333333334</v>
      </c>
      <c r="M71">
        <v>14.413080000000001</v>
      </c>
      <c r="N71">
        <v>0.57720266666666664</v>
      </c>
      <c r="Q71">
        <v>7.2829360000000003</v>
      </c>
      <c r="R71">
        <v>3.497167333333334</v>
      </c>
      <c r="U71">
        <v>32.747750000000003</v>
      </c>
      <c r="V71">
        <v>5.4664463333333329</v>
      </c>
    </row>
    <row r="72" spans="1:22" x14ac:dyDescent="0.25">
      <c r="A72">
        <v>18.89489</v>
      </c>
      <c r="B72">
        <v>2.3088096666666669</v>
      </c>
      <c r="E72">
        <v>32.59496</v>
      </c>
      <c r="F72">
        <v>7.2150303333333339</v>
      </c>
      <c r="I72">
        <v>6.8245690000000003</v>
      </c>
      <c r="J72">
        <v>2.393692333333334</v>
      </c>
      <c r="M72">
        <v>14.46401</v>
      </c>
      <c r="N72">
        <v>0.57720266666666664</v>
      </c>
      <c r="Q72">
        <v>6.9773589999999999</v>
      </c>
      <c r="R72">
        <v>3.497167333333334</v>
      </c>
      <c r="U72">
        <v>32.59496</v>
      </c>
      <c r="V72">
        <v>5.5003996666666666</v>
      </c>
    </row>
    <row r="73" spans="1:22" x14ac:dyDescent="0.25">
      <c r="A73">
        <v>18.487449999999999</v>
      </c>
      <c r="B73">
        <v>2.291833</v>
      </c>
      <c r="E73">
        <v>32.442169999999997</v>
      </c>
      <c r="F73">
        <v>7.2320066666666669</v>
      </c>
      <c r="I73">
        <v>6.2134140000000002</v>
      </c>
      <c r="J73">
        <v>2.3767156666666671</v>
      </c>
      <c r="M73">
        <v>14.514939999999999</v>
      </c>
      <c r="N73">
        <v>0.6281323333333334</v>
      </c>
      <c r="Q73">
        <v>7.1810770000000002</v>
      </c>
      <c r="R73">
        <v>3.497167333333334</v>
      </c>
      <c r="U73">
        <v>32.59496</v>
      </c>
      <c r="V73">
        <v>5.5683059999999998</v>
      </c>
    </row>
    <row r="74" spans="1:22" x14ac:dyDescent="0.25">
      <c r="A74">
        <v>19.04768</v>
      </c>
      <c r="B74">
        <v>2.3427626666666672</v>
      </c>
      <c r="E74">
        <v>32.442169999999997</v>
      </c>
      <c r="F74">
        <v>7.1980536666666666</v>
      </c>
      <c r="I74">
        <v>6.620851</v>
      </c>
      <c r="J74">
        <v>2.410668666666667</v>
      </c>
      <c r="M74">
        <v>14.71866</v>
      </c>
      <c r="N74">
        <v>0.61115566666666676</v>
      </c>
      <c r="Q74">
        <v>6.7227100000000002</v>
      </c>
      <c r="R74">
        <v>3.497167333333334</v>
      </c>
      <c r="U74">
        <v>32.493099999999998</v>
      </c>
      <c r="V74">
        <v>5.5513293333333316</v>
      </c>
    </row>
    <row r="75" spans="1:22" x14ac:dyDescent="0.25">
      <c r="A75">
        <v>18.793030000000002</v>
      </c>
      <c r="B75">
        <v>2.3767156666666671</v>
      </c>
      <c r="E75">
        <v>32.59496</v>
      </c>
      <c r="F75">
        <v>7.1980536666666666</v>
      </c>
      <c r="I75">
        <v>6.8754989999999996</v>
      </c>
      <c r="J75">
        <v>2.393692333333334</v>
      </c>
      <c r="M75">
        <v>14.6168</v>
      </c>
      <c r="N75">
        <v>0.59417900000000001</v>
      </c>
      <c r="Q75">
        <v>6.9773589999999999</v>
      </c>
      <c r="R75">
        <v>3.5650736666666671</v>
      </c>
      <c r="U75">
        <v>32.442169999999997</v>
      </c>
      <c r="V75">
        <v>5.5513293333333316</v>
      </c>
    </row>
    <row r="76" spans="1:22" x14ac:dyDescent="0.25">
      <c r="A76">
        <v>18.283740000000002</v>
      </c>
      <c r="B76">
        <v>2.410669</v>
      </c>
      <c r="E76">
        <v>32.187519999999999</v>
      </c>
      <c r="F76">
        <v>7.1641006666666671</v>
      </c>
      <c r="I76">
        <v>6.9773589999999999</v>
      </c>
      <c r="J76">
        <v>2.410669</v>
      </c>
      <c r="M76">
        <v>14.871449999999999</v>
      </c>
      <c r="N76">
        <v>0.61115566666666665</v>
      </c>
      <c r="Q76">
        <v>7.2320070000000003</v>
      </c>
      <c r="R76">
        <v>3.5650736666666671</v>
      </c>
      <c r="U76">
        <v>32.493099999999998</v>
      </c>
      <c r="V76">
        <v>5.5683056666666673</v>
      </c>
    </row>
    <row r="77" spans="1:22" x14ac:dyDescent="0.25">
      <c r="A77">
        <v>18.640239999999999</v>
      </c>
      <c r="B77">
        <v>2.393692333333334</v>
      </c>
      <c r="E77">
        <v>32.085659999999997</v>
      </c>
      <c r="F77">
        <v>7.1810769999999993</v>
      </c>
      <c r="I77">
        <v>6.8245690000000003</v>
      </c>
      <c r="J77">
        <v>2.3767160000000001</v>
      </c>
      <c r="M77">
        <v>14.667730000000001</v>
      </c>
      <c r="N77">
        <v>0.6620853333333333</v>
      </c>
      <c r="Q77">
        <v>6.8754989999999996</v>
      </c>
      <c r="R77">
        <v>3.5480969999999998</v>
      </c>
      <c r="U77">
        <v>32.442169999999997</v>
      </c>
      <c r="V77">
        <v>5.5683056666666664</v>
      </c>
    </row>
    <row r="78" spans="1:22" x14ac:dyDescent="0.25">
      <c r="A78">
        <v>18.69117</v>
      </c>
      <c r="B78">
        <v>2.3427626666666672</v>
      </c>
      <c r="E78">
        <v>32.340310000000002</v>
      </c>
      <c r="F78">
        <v>7.1810769999999993</v>
      </c>
      <c r="I78">
        <v>6.5189919999999999</v>
      </c>
      <c r="J78">
        <v>2.410669</v>
      </c>
      <c r="M78">
        <v>14.413080000000001</v>
      </c>
      <c r="N78">
        <v>0.69603833333333343</v>
      </c>
      <c r="Q78">
        <v>7.0282879999999999</v>
      </c>
      <c r="R78">
        <v>3.5141439999999999</v>
      </c>
      <c r="U78">
        <v>32.442169999999997</v>
      </c>
      <c r="V78">
        <v>5.6022586666666667</v>
      </c>
    </row>
    <row r="79" spans="1:22" x14ac:dyDescent="0.25">
      <c r="A79">
        <v>18.793030000000002</v>
      </c>
      <c r="B79">
        <v>2.3767156666666671</v>
      </c>
      <c r="E79">
        <v>32.289380000000001</v>
      </c>
      <c r="F79">
        <v>7.248983</v>
      </c>
      <c r="I79">
        <v>6.3152739999999996</v>
      </c>
      <c r="J79">
        <v>2.4615986666666672</v>
      </c>
      <c r="M79">
        <v>14.56587</v>
      </c>
      <c r="N79">
        <v>0.64510866666666666</v>
      </c>
      <c r="Q79">
        <v>7.3338660000000004</v>
      </c>
      <c r="R79">
        <v>3.5480969999999998</v>
      </c>
      <c r="U79">
        <v>32.645890000000001</v>
      </c>
      <c r="V79">
        <v>5.6022586666666667</v>
      </c>
    </row>
    <row r="80" spans="1:22" x14ac:dyDescent="0.25">
      <c r="A80">
        <v>18.793030000000002</v>
      </c>
      <c r="B80">
        <v>2.3936923333333331</v>
      </c>
      <c r="E80">
        <v>31.72916</v>
      </c>
      <c r="F80">
        <v>7.2659596666666673</v>
      </c>
      <c r="I80">
        <v>6.9264289999999997</v>
      </c>
      <c r="J80">
        <v>2.4615986666666672</v>
      </c>
      <c r="M80">
        <v>14.667730000000001</v>
      </c>
      <c r="N80">
        <v>0.61115566666666665</v>
      </c>
      <c r="Q80">
        <v>7.2320070000000003</v>
      </c>
      <c r="R80">
        <v>3.599026666666667</v>
      </c>
      <c r="U80">
        <v>32.493099999999998</v>
      </c>
      <c r="V80">
        <v>5.6362116666666671</v>
      </c>
    </row>
    <row r="81" spans="1:22" x14ac:dyDescent="0.25">
      <c r="A81">
        <v>18.385590000000001</v>
      </c>
      <c r="B81">
        <v>2.4955516666666671</v>
      </c>
      <c r="E81">
        <v>32.136589999999998</v>
      </c>
      <c r="F81">
        <v>7.2829363333333328</v>
      </c>
      <c r="I81">
        <v>6.4680619999999998</v>
      </c>
      <c r="J81">
        <v>2.4785753333333331</v>
      </c>
      <c r="M81">
        <v>14.667730000000001</v>
      </c>
      <c r="N81">
        <v>0.61115566666666665</v>
      </c>
      <c r="Q81">
        <v>7.4866549999999998</v>
      </c>
      <c r="R81">
        <v>3.5650733333333329</v>
      </c>
      <c r="U81">
        <v>32.391240000000003</v>
      </c>
      <c r="V81">
        <v>5.6362116666666671</v>
      </c>
    </row>
    <row r="82" spans="1:22" x14ac:dyDescent="0.25">
      <c r="A82">
        <v>18.742100000000001</v>
      </c>
      <c r="B82">
        <v>2.529504666666667</v>
      </c>
      <c r="E82">
        <v>32.034730000000003</v>
      </c>
      <c r="F82">
        <v>7.2999130000000001</v>
      </c>
      <c r="I82">
        <v>6.6717810000000002</v>
      </c>
      <c r="J82">
        <v>2.4785753333333331</v>
      </c>
      <c r="M82">
        <v>14.413080000000001</v>
      </c>
      <c r="N82">
        <v>0.6281323333333334</v>
      </c>
      <c r="Q82">
        <v>7.2829360000000003</v>
      </c>
      <c r="R82">
        <v>3.514143666666667</v>
      </c>
      <c r="U82">
        <v>32.289380000000001</v>
      </c>
      <c r="V82">
        <v>5.6531883333333326</v>
      </c>
    </row>
    <row r="83" spans="1:22" x14ac:dyDescent="0.25">
      <c r="A83">
        <v>18.33466</v>
      </c>
      <c r="B83">
        <v>2.5125280000000001</v>
      </c>
      <c r="E83">
        <v>31.88195</v>
      </c>
      <c r="F83">
        <v>7.3168893333333331</v>
      </c>
      <c r="I83">
        <v>6.6717810000000002</v>
      </c>
      <c r="J83">
        <v>2.512528333333333</v>
      </c>
      <c r="M83">
        <v>14.769590000000001</v>
      </c>
      <c r="N83">
        <v>0.61115566666666676</v>
      </c>
      <c r="Q83">
        <v>7.2320070000000003</v>
      </c>
      <c r="R83">
        <v>3.514143666666667</v>
      </c>
      <c r="U83">
        <v>32.59496</v>
      </c>
      <c r="V83">
        <v>5.6871416666666663</v>
      </c>
    </row>
    <row r="84" spans="1:22" x14ac:dyDescent="0.25">
      <c r="A84">
        <v>18.589310000000001</v>
      </c>
      <c r="B84">
        <v>2.4615983333333329</v>
      </c>
      <c r="E84">
        <v>31.932880000000001</v>
      </c>
      <c r="F84">
        <v>7.3168893333333331</v>
      </c>
      <c r="I84">
        <v>6.7227100000000002</v>
      </c>
      <c r="J84">
        <v>2.512528333333333</v>
      </c>
      <c r="M84">
        <v>14.56587</v>
      </c>
      <c r="N84">
        <v>0.64510866666666666</v>
      </c>
      <c r="Q84">
        <v>7.1301480000000002</v>
      </c>
      <c r="R84">
        <v>3.514143666666667</v>
      </c>
      <c r="U84">
        <v>32.340310000000002</v>
      </c>
      <c r="V84">
        <v>5.7210946666666667</v>
      </c>
    </row>
    <row r="85" spans="1:22" x14ac:dyDescent="0.25">
      <c r="A85">
        <v>18.436530000000001</v>
      </c>
      <c r="B85">
        <v>2.427645333333333</v>
      </c>
      <c r="E85">
        <v>31.678229999999999</v>
      </c>
      <c r="F85">
        <v>7.2320066666666669</v>
      </c>
      <c r="I85">
        <v>6.4171329999999998</v>
      </c>
      <c r="J85">
        <v>2.4615986666666672</v>
      </c>
      <c r="M85">
        <v>14.46401</v>
      </c>
      <c r="N85">
        <v>0.64510866666666666</v>
      </c>
      <c r="Q85">
        <v>6.9264289999999997</v>
      </c>
      <c r="R85">
        <v>3.5820500000000002</v>
      </c>
      <c r="U85">
        <v>32.645890000000001</v>
      </c>
      <c r="V85">
        <v>5.7380713333333331</v>
      </c>
    </row>
    <row r="86" spans="1:22" x14ac:dyDescent="0.25">
      <c r="A86">
        <v>18.640239999999999</v>
      </c>
      <c r="B86">
        <v>2.4785750000000002</v>
      </c>
      <c r="E86">
        <v>31.72916</v>
      </c>
      <c r="F86">
        <v>7.2489833333333342</v>
      </c>
      <c r="I86">
        <v>7.0282879999999999</v>
      </c>
      <c r="J86">
        <v>2.4276456666666659</v>
      </c>
      <c r="M86">
        <v>14.667730000000001</v>
      </c>
      <c r="N86">
        <v>0.69603833333333343</v>
      </c>
      <c r="Q86">
        <v>6.9773589999999999</v>
      </c>
      <c r="R86">
        <v>3.5650736666666671</v>
      </c>
      <c r="U86">
        <v>32.340310000000002</v>
      </c>
      <c r="V86">
        <v>5.7041180000000002</v>
      </c>
    </row>
    <row r="87" spans="1:22" x14ac:dyDescent="0.25">
      <c r="A87">
        <v>18.640239999999999</v>
      </c>
      <c r="B87">
        <v>2.4955516666666671</v>
      </c>
      <c r="E87">
        <v>31.270790000000002</v>
      </c>
      <c r="F87">
        <v>7.2829363333333346</v>
      </c>
      <c r="I87">
        <v>6.4680619999999998</v>
      </c>
      <c r="J87">
        <v>2.4276456666666668</v>
      </c>
      <c r="M87">
        <v>14.82052</v>
      </c>
      <c r="N87">
        <v>0.62813233333333329</v>
      </c>
      <c r="Q87">
        <v>7.2829360000000003</v>
      </c>
      <c r="R87">
        <v>3.599027</v>
      </c>
      <c r="U87">
        <v>32.493099999999998</v>
      </c>
      <c r="V87">
        <v>5.7720239999999992</v>
      </c>
    </row>
    <row r="88" spans="1:22" x14ac:dyDescent="0.25">
      <c r="A88">
        <v>18.69117</v>
      </c>
      <c r="B88">
        <v>2.5464813333333329</v>
      </c>
      <c r="E88">
        <v>31.831009999999999</v>
      </c>
      <c r="F88">
        <v>7.2999130000000001</v>
      </c>
      <c r="I88">
        <v>6.8754989999999996</v>
      </c>
      <c r="J88">
        <v>2.4446219999999999</v>
      </c>
      <c r="M88">
        <v>14.413080000000001</v>
      </c>
      <c r="N88">
        <v>0.6620853333333333</v>
      </c>
      <c r="Q88">
        <v>7.2320070000000003</v>
      </c>
      <c r="R88">
        <v>3.582050333333334</v>
      </c>
      <c r="U88">
        <v>32.187519999999999</v>
      </c>
      <c r="V88">
        <v>5.789000333333334</v>
      </c>
    </row>
    <row r="89" spans="1:22" x14ac:dyDescent="0.25">
      <c r="A89">
        <v>18.130949999999999</v>
      </c>
      <c r="B89">
        <v>2.5464813333333329</v>
      </c>
      <c r="E89">
        <v>31.321719999999999</v>
      </c>
      <c r="F89">
        <v>7.3168893333333331</v>
      </c>
      <c r="I89">
        <v>6.7227100000000002</v>
      </c>
      <c r="J89">
        <v>2.4785750000000002</v>
      </c>
      <c r="M89">
        <v>14.667730000000001</v>
      </c>
      <c r="N89">
        <v>0.69603833333333343</v>
      </c>
      <c r="Q89">
        <v>6.8245690000000003</v>
      </c>
      <c r="R89">
        <v>3.6329799999999999</v>
      </c>
      <c r="U89">
        <v>32.289380000000001</v>
      </c>
      <c r="V89">
        <v>5.8229536666666668</v>
      </c>
    </row>
    <row r="90" spans="1:22" x14ac:dyDescent="0.25">
      <c r="A90">
        <v>18.487449999999999</v>
      </c>
      <c r="B90">
        <v>2.5804343333333328</v>
      </c>
      <c r="E90">
        <v>31.474509999999999</v>
      </c>
      <c r="F90">
        <v>7.3338656666666671</v>
      </c>
      <c r="I90">
        <v>6.4171329999999998</v>
      </c>
      <c r="J90">
        <v>2.4955513333333328</v>
      </c>
      <c r="M90">
        <v>14.31122</v>
      </c>
      <c r="N90">
        <v>0.74696799999999997</v>
      </c>
      <c r="Q90">
        <v>7.0282879999999999</v>
      </c>
      <c r="R90">
        <v>3.6499563333333329</v>
      </c>
      <c r="U90">
        <v>32.289380000000001</v>
      </c>
      <c r="V90">
        <v>5.7890006666666656</v>
      </c>
    </row>
    <row r="91" spans="1:22" x14ac:dyDescent="0.25">
      <c r="A91">
        <v>18.589310000000001</v>
      </c>
      <c r="B91">
        <v>2.5804343333333328</v>
      </c>
      <c r="E91">
        <v>31.37265</v>
      </c>
      <c r="F91">
        <v>7.3508420000000001</v>
      </c>
      <c r="I91">
        <v>6.4171329999999998</v>
      </c>
      <c r="J91">
        <v>2.5634576666666669</v>
      </c>
      <c r="M91">
        <v>14.667730000000001</v>
      </c>
      <c r="N91">
        <v>0.74696799999999997</v>
      </c>
      <c r="Q91">
        <v>7.079218</v>
      </c>
      <c r="R91">
        <v>3.6329799999999999</v>
      </c>
      <c r="U91">
        <v>32.442169999999997</v>
      </c>
      <c r="V91">
        <v>5.7720243333333343</v>
      </c>
    </row>
    <row r="92" spans="1:22" x14ac:dyDescent="0.25">
      <c r="A92">
        <v>18.283740000000002</v>
      </c>
      <c r="B92">
        <v>2.5974110000000001</v>
      </c>
      <c r="E92">
        <v>31.37265</v>
      </c>
      <c r="F92">
        <v>7.3508420000000001</v>
      </c>
      <c r="I92">
        <v>6.4171329999999998</v>
      </c>
      <c r="J92">
        <v>2.5804343333333328</v>
      </c>
      <c r="M92">
        <v>14.769590000000001</v>
      </c>
      <c r="N92">
        <v>0.72999133333333333</v>
      </c>
      <c r="Q92">
        <v>7.1301480000000002</v>
      </c>
      <c r="R92">
        <v>3.616003333333333</v>
      </c>
      <c r="U92">
        <v>32.23845</v>
      </c>
      <c r="V92">
        <v>5.8399303333333341</v>
      </c>
    </row>
    <row r="93" spans="1:22" x14ac:dyDescent="0.25">
      <c r="A93">
        <v>18.487449999999999</v>
      </c>
      <c r="B93">
        <v>2.5634579999999998</v>
      </c>
      <c r="E93">
        <v>31.219860000000001</v>
      </c>
      <c r="F93">
        <v>7.3508420000000001</v>
      </c>
      <c r="I93">
        <v>6.4171329999999998</v>
      </c>
      <c r="J93">
        <v>2.5634579999999998</v>
      </c>
      <c r="M93">
        <v>14.158429999999999</v>
      </c>
      <c r="N93">
        <v>0.72999133333333333</v>
      </c>
      <c r="Q93">
        <v>7.3338660000000004</v>
      </c>
      <c r="R93">
        <v>3.616003333333333</v>
      </c>
      <c r="U93">
        <v>32.034730000000003</v>
      </c>
      <c r="V93">
        <v>5.9078366666666664</v>
      </c>
    </row>
    <row r="94" spans="1:22" x14ac:dyDescent="0.25">
      <c r="A94">
        <v>18.130949999999999</v>
      </c>
      <c r="B94">
        <v>2.5464813333333329</v>
      </c>
      <c r="E94">
        <v>31.321719999999999</v>
      </c>
      <c r="F94">
        <v>7.3508420000000001</v>
      </c>
      <c r="I94">
        <v>6.5189919999999999</v>
      </c>
      <c r="J94">
        <v>2.5464813333333329</v>
      </c>
      <c r="M94">
        <v>14.10751</v>
      </c>
      <c r="N94">
        <v>0.71301466666666669</v>
      </c>
      <c r="Q94">
        <v>6.9773589999999999</v>
      </c>
      <c r="R94">
        <v>3.616003333333333</v>
      </c>
      <c r="U94">
        <v>32.085659999999997</v>
      </c>
      <c r="V94">
        <v>5.9927193333333344</v>
      </c>
    </row>
    <row r="95" spans="1:22" x14ac:dyDescent="0.25">
      <c r="A95">
        <v>18.436530000000001</v>
      </c>
      <c r="B95">
        <v>2.5464813333333329</v>
      </c>
      <c r="E95">
        <v>31.219860000000001</v>
      </c>
      <c r="F95">
        <v>7.3508420000000001</v>
      </c>
      <c r="I95">
        <v>6.569922</v>
      </c>
      <c r="J95">
        <v>2.512528333333333</v>
      </c>
      <c r="M95">
        <v>14.20936</v>
      </c>
      <c r="N95">
        <v>0.67906166666666667</v>
      </c>
      <c r="Q95">
        <v>7.0282879999999999</v>
      </c>
      <c r="R95">
        <v>3.599026666666667</v>
      </c>
      <c r="U95">
        <v>32.085659999999997</v>
      </c>
      <c r="V95">
        <v>5.9927193333333344</v>
      </c>
    </row>
    <row r="96" spans="1:22" x14ac:dyDescent="0.25">
      <c r="A96">
        <v>18.130949999999999</v>
      </c>
      <c r="B96">
        <v>2.5974106666666672</v>
      </c>
      <c r="E96">
        <v>31.219860000000001</v>
      </c>
      <c r="F96">
        <v>7.3508420000000001</v>
      </c>
      <c r="I96">
        <v>6.5189919999999999</v>
      </c>
      <c r="J96">
        <v>2.512528333333333</v>
      </c>
      <c r="M96">
        <v>14.31122</v>
      </c>
      <c r="N96">
        <v>0.66208500000000003</v>
      </c>
      <c r="Q96">
        <v>7.2320070000000003</v>
      </c>
      <c r="R96">
        <v>3.6669330000000002</v>
      </c>
      <c r="U96">
        <v>31.932880000000001</v>
      </c>
      <c r="V96">
        <v>6.0096956666666657</v>
      </c>
    </row>
    <row r="97" spans="1:22" x14ac:dyDescent="0.25">
      <c r="A97">
        <v>18.232810000000001</v>
      </c>
      <c r="B97">
        <v>2.6313636666666671</v>
      </c>
      <c r="E97">
        <v>31.321719999999999</v>
      </c>
      <c r="F97">
        <v>7.401771666666666</v>
      </c>
      <c r="I97">
        <v>6.569922</v>
      </c>
      <c r="J97">
        <v>2.512528333333333</v>
      </c>
      <c r="M97">
        <v>14.46401</v>
      </c>
      <c r="N97">
        <v>0.67906166666666667</v>
      </c>
      <c r="Q97">
        <v>7.0282879999999999</v>
      </c>
      <c r="R97">
        <v>3.6839093333333341</v>
      </c>
      <c r="U97">
        <v>31.88195</v>
      </c>
      <c r="V97">
        <v>6.0096956666666657</v>
      </c>
    </row>
    <row r="98" spans="1:22" x14ac:dyDescent="0.25">
      <c r="A98">
        <v>18.33466</v>
      </c>
      <c r="B98">
        <v>2.6483400000000001</v>
      </c>
      <c r="E98">
        <v>31.423580000000001</v>
      </c>
      <c r="F98">
        <v>7.401771666666666</v>
      </c>
      <c r="I98">
        <v>6.569922</v>
      </c>
      <c r="J98">
        <v>2.5464813333333329</v>
      </c>
      <c r="M98">
        <v>14.514939999999999</v>
      </c>
      <c r="N98">
        <v>0.67906166666666667</v>
      </c>
      <c r="Q98">
        <v>6.8245690000000003</v>
      </c>
      <c r="R98">
        <v>3.6669330000000002</v>
      </c>
      <c r="U98">
        <v>31.932880000000001</v>
      </c>
      <c r="V98">
        <v>6.0436486666666669</v>
      </c>
    </row>
    <row r="99" spans="1:22" x14ac:dyDescent="0.25">
      <c r="A99">
        <v>18.080020000000001</v>
      </c>
      <c r="B99">
        <v>2.665316666666667</v>
      </c>
      <c r="E99">
        <v>31.067070000000001</v>
      </c>
      <c r="F99">
        <v>7.3847953333333338</v>
      </c>
      <c r="I99">
        <v>6.4680619999999998</v>
      </c>
      <c r="J99">
        <v>2.5804343333333328</v>
      </c>
      <c r="M99">
        <v>14.36215</v>
      </c>
      <c r="N99">
        <v>0.67906166666666667</v>
      </c>
      <c r="Q99">
        <v>7.079218</v>
      </c>
      <c r="R99">
        <v>3.582050333333334</v>
      </c>
      <c r="U99">
        <v>32.391240000000003</v>
      </c>
      <c r="V99">
        <v>6.0436486666666669</v>
      </c>
    </row>
    <row r="100" spans="1:22" x14ac:dyDescent="0.25">
      <c r="A100">
        <v>18.080020000000001</v>
      </c>
      <c r="B100">
        <v>2.7162463333333329</v>
      </c>
      <c r="E100">
        <v>31.270790000000002</v>
      </c>
      <c r="F100">
        <v>7.3847953333333338</v>
      </c>
      <c r="I100">
        <v>6.3152739999999996</v>
      </c>
      <c r="J100">
        <v>2.5804343333333328</v>
      </c>
      <c r="M100">
        <v>14.56587</v>
      </c>
      <c r="N100">
        <v>0.64510866666666666</v>
      </c>
      <c r="Q100">
        <v>6.9773589999999999</v>
      </c>
      <c r="R100">
        <v>3.599027</v>
      </c>
      <c r="U100">
        <v>31.72916</v>
      </c>
      <c r="V100">
        <v>6.0776016666666663</v>
      </c>
    </row>
    <row r="101" spans="1:22" x14ac:dyDescent="0.25">
      <c r="A101">
        <v>18.33466</v>
      </c>
      <c r="B101">
        <v>2.7671760000000001</v>
      </c>
      <c r="E101">
        <v>31.270790000000002</v>
      </c>
      <c r="F101">
        <v>7.3847953333333338</v>
      </c>
      <c r="I101">
        <v>6.569922</v>
      </c>
      <c r="J101">
        <v>2.5974106666666672</v>
      </c>
      <c r="M101">
        <v>14.6168</v>
      </c>
      <c r="N101">
        <v>0.71301500000000007</v>
      </c>
      <c r="Q101">
        <v>7.1301480000000002</v>
      </c>
      <c r="R101">
        <v>3.599027</v>
      </c>
      <c r="U101">
        <v>31.831009999999999</v>
      </c>
      <c r="V101">
        <v>6.0436486666666669</v>
      </c>
    </row>
    <row r="102" spans="1:22" x14ac:dyDescent="0.25">
      <c r="A102">
        <v>18.53838</v>
      </c>
      <c r="B102">
        <v>2.801129</v>
      </c>
      <c r="E102">
        <v>31.219860000000001</v>
      </c>
      <c r="F102">
        <v>7.4527013333333336</v>
      </c>
      <c r="I102">
        <v>6.4680619999999998</v>
      </c>
      <c r="J102">
        <v>2.5634576666666669</v>
      </c>
      <c r="M102">
        <v>14.46401</v>
      </c>
      <c r="N102">
        <v>0.72999166666666671</v>
      </c>
      <c r="Q102">
        <v>7.079218</v>
      </c>
      <c r="R102">
        <v>3.6499566666666672</v>
      </c>
      <c r="U102">
        <v>31.983799999999999</v>
      </c>
      <c r="V102">
        <v>6.0436486666666669</v>
      </c>
    </row>
    <row r="103" spans="1:22" x14ac:dyDescent="0.25">
      <c r="A103">
        <v>17.978159999999999</v>
      </c>
      <c r="B103">
        <v>2.818105666666666</v>
      </c>
      <c r="E103">
        <v>31.01614</v>
      </c>
      <c r="F103">
        <v>7.4527013333333327</v>
      </c>
      <c r="I103">
        <v>6.620851</v>
      </c>
      <c r="J103">
        <v>2.5974106666666672</v>
      </c>
      <c r="M103">
        <v>14.97331</v>
      </c>
      <c r="N103">
        <v>0.78092099999999987</v>
      </c>
      <c r="Q103">
        <v>6.9264289999999997</v>
      </c>
      <c r="R103">
        <v>3.7008863333333331</v>
      </c>
      <c r="U103">
        <v>32.085659999999997</v>
      </c>
      <c r="V103">
        <v>6.060624999999999</v>
      </c>
    </row>
    <row r="104" spans="1:22" x14ac:dyDescent="0.25">
      <c r="A104">
        <v>18.232810000000001</v>
      </c>
      <c r="B104">
        <v>2.8011293333333329</v>
      </c>
      <c r="E104">
        <v>30.761489999999998</v>
      </c>
      <c r="F104">
        <v>7.4696779999999992</v>
      </c>
      <c r="I104">
        <v>6.4680619999999998</v>
      </c>
      <c r="J104">
        <v>2.6143873333333332</v>
      </c>
      <c r="M104">
        <v>14.56587</v>
      </c>
      <c r="N104">
        <v>0.72999133333333333</v>
      </c>
      <c r="Q104">
        <v>6.7227100000000002</v>
      </c>
      <c r="R104">
        <v>3.7518159999999998</v>
      </c>
      <c r="U104">
        <v>31.831009999999999</v>
      </c>
      <c r="V104">
        <v>6.0776016666666663</v>
      </c>
    </row>
    <row r="105" spans="1:22" x14ac:dyDescent="0.25">
      <c r="A105">
        <v>17.876300000000001</v>
      </c>
      <c r="B105">
        <v>2.750199666666667</v>
      </c>
      <c r="E105">
        <v>30.65963</v>
      </c>
      <c r="F105">
        <v>7.4696779999999992</v>
      </c>
      <c r="I105">
        <v>6.2643440000000004</v>
      </c>
      <c r="J105">
        <v>2.6313636666666671</v>
      </c>
      <c r="M105">
        <v>14.10751</v>
      </c>
      <c r="N105">
        <v>0.71301466666666669</v>
      </c>
      <c r="Q105">
        <v>6.4680619999999998</v>
      </c>
      <c r="R105">
        <v>3.717862666666667</v>
      </c>
      <c r="U105">
        <v>31.52544</v>
      </c>
      <c r="V105">
        <v>6.128531333333334</v>
      </c>
    </row>
    <row r="106" spans="1:22" x14ac:dyDescent="0.25">
      <c r="A106">
        <v>18.18188</v>
      </c>
      <c r="B106">
        <v>2.7332230000000002</v>
      </c>
      <c r="E106">
        <v>30.608699999999999</v>
      </c>
      <c r="F106">
        <v>7.4527013333333336</v>
      </c>
      <c r="I106">
        <v>6.5189919999999999</v>
      </c>
      <c r="J106">
        <v>2.5804343333333328</v>
      </c>
      <c r="M106">
        <v>14.82052</v>
      </c>
      <c r="N106">
        <v>0.72999133333333333</v>
      </c>
      <c r="Q106">
        <v>7.079218</v>
      </c>
      <c r="R106">
        <v>3.7008860000000001</v>
      </c>
      <c r="U106">
        <v>31.678229999999999</v>
      </c>
      <c r="V106">
        <v>6.1115550000000001</v>
      </c>
    </row>
    <row r="107" spans="1:22" x14ac:dyDescent="0.25">
      <c r="A107">
        <v>18.130949999999999</v>
      </c>
      <c r="B107">
        <v>2.7501993333333332</v>
      </c>
      <c r="E107">
        <v>30.65963</v>
      </c>
      <c r="F107">
        <v>7.4696779999999992</v>
      </c>
      <c r="I107">
        <v>6.4680619999999998</v>
      </c>
      <c r="J107">
        <v>2.5634576666666669</v>
      </c>
      <c r="M107">
        <v>14.667730000000001</v>
      </c>
      <c r="N107">
        <v>0.72999133333333333</v>
      </c>
      <c r="Q107">
        <v>6.8754989999999996</v>
      </c>
      <c r="R107">
        <v>3.7008860000000001</v>
      </c>
      <c r="U107">
        <v>31.780080000000002</v>
      </c>
      <c r="V107">
        <v>6.1624843333333326</v>
      </c>
    </row>
    <row r="108" spans="1:22" x14ac:dyDescent="0.25">
      <c r="A108">
        <v>18.130949999999999</v>
      </c>
      <c r="B108">
        <v>2.7841526666666669</v>
      </c>
      <c r="E108">
        <v>30.914280000000002</v>
      </c>
      <c r="F108">
        <v>7.4187483333333333</v>
      </c>
      <c r="I108">
        <v>6.4171329999999998</v>
      </c>
      <c r="J108">
        <v>2.5634576666666669</v>
      </c>
      <c r="M108">
        <v>14.260289999999999</v>
      </c>
      <c r="N108">
        <v>0.78092100000000009</v>
      </c>
      <c r="Q108">
        <v>6.7736400000000003</v>
      </c>
      <c r="R108">
        <v>3.7687923333333329</v>
      </c>
      <c r="U108">
        <v>31.678229999999999</v>
      </c>
      <c r="V108">
        <v>6.1624843333333343</v>
      </c>
    </row>
    <row r="109" spans="1:22" x14ac:dyDescent="0.25">
      <c r="A109">
        <v>17.978159999999999</v>
      </c>
      <c r="B109">
        <v>2.7841526666666669</v>
      </c>
      <c r="E109">
        <v>30.50685</v>
      </c>
      <c r="F109">
        <v>7.4187483333333333</v>
      </c>
      <c r="I109">
        <v>6.8754989999999996</v>
      </c>
      <c r="J109">
        <v>2.6143869999999998</v>
      </c>
      <c r="M109">
        <v>14.05658</v>
      </c>
      <c r="N109">
        <v>0.76394433333333334</v>
      </c>
      <c r="Q109">
        <v>6.8754989999999996</v>
      </c>
      <c r="R109">
        <v>3.717862666666667</v>
      </c>
      <c r="U109">
        <v>31.576370000000001</v>
      </c>
      <c r="V109">
        <v>6.1794606666666656</v>
      </c>
    </row>
    <row r="110" spans="1:22" x14ac:dyDescent="0.25">
      <c r="A110">
        <v>18.130949999999999</v>
      </c>
      <c r="B110">
        <v>2.7841526666666669</v>
      </c>
      <c r="E110">
        <v>30.761489999999998</v>
      </c>
      <c r="F110">
        <v>7.3847950000000004</v>
      </c>
      <c r="I110">
        <v>6.620851</v>
      </c>
      <c r="J110">
        <v>2.6143869999999998</v>
      </c>
      <c r="M110">
        <v>14.71866</v>
      </c>
      <c r="N110">
        <v>0.79789733333333335</v>
      </c>
      <c r="Q110">
        <v>6.8754989999999996</v>
      </c>
      <c r="R110">
        <v>3.7518156666666669</v>
      </c>
      <c r="U110">
        <v>31.576370000000001</v>
      </c>
      <c r="V110">
        <v>6.1794606666666656</v>
      </c>
    </row>
    <row r="111" spans="1:22" x14ac:dyDescent="0.25">
      <c r="A111">
        <v>18.02909</v>
      </c>
      <c r="B111">
        <v>2.818105666666666</v>
      </c>
      <c r="E111">
        <v>30.65963</v>
      </c>
      <c r="F111">
        <v>7.4187483333333333</v>
      </c>
      <c r="I111">
        <v>6.6717810000000002</v>
      </c>
      <c r="J111">
        <v>2.665316666666667</v>
      </c>
      <c r="M111">
        <v>14.71866</v>
      </c>
      <c r="N111">
        <v>0.74696766666666681</v>
      </c>
      <c r="Q111">
        <v>6.569922</v>
      </c>
      <c r="R111">
        <v>3.734839</v>
      </c>
      <c r="U111">
        <v>31.576370000000001</v>
      </c>
      <c r="V111">
        <v>6.1794606666666656</v>
      </c>
    </row>
    <row r="112" spans="1:22" x14ac:dyDescent="0.25">
      <c r="A112">
        <v>18.33466</v>
      </c>
      <c r="B112">
        <v>2.8350823333333341</v>
      </c>
      <c r="E112">
        <v>30.710560000000001</v>
      </c>
      <c r="F112">
        <v>7.4187483333333333</v>
      </c>
      <c r="I112">
        <v>6.2134140000000002</v>
      </c>
      <c r="J112">
        <v>2.665316666666667</v>
      </c>
      <c r="M112">
        <v>14.46401</v>
      </c>
      <c r="N112">
        <v>0.72999133333333333</v>
      </c>
      <c r="Q112">
        <v>6.7227100000000002</v>
      </c>
      <c r="R112">
        <v>3.7857686666666659</v>
      </c>
      <c r="U112">
        <v>31.52544</v>
      </c>
      <c r="V112">
        <v>6.2134140000000002</v>
      </c>
    </row>
    <row r="113" spans="1:22" x14ac:dyDescent="0.25">
      <c r="A113">
        <v>17.927230000000002</v>
      </c>
      <c r="B113">
        <v>2.8350823333333341</v>
      </c>
      <c r="E113">
        <v>30.303129999999999</v>
      </c>
      <c r="F113">
        <v>7.4696779999999992</v>
      </c>
      <c r="I113">
        <v>6.4171329999999998</v>
      </c>
      <c r="J113">
        <v>2.6483403333333331</v>
      </c>
      <c r="M113">
        <v>14.260289999999999</v>
      </c>
      <c r="N113">
        <v>0.71301466666666669</v>
      </c>
      <c r="Q113">
        <v>6.569922</v>
      </c>
      <c r="R113">
        <v>3.7857686666666659</v>
      </c>
      <c r="U113">
        <v>31.576370000000001</v>
      </c>
      <c r="V113">
        <v>6.2134140000000002</v>
      </c>
    </row>
    <row r="114" spans="1:22" x14ac:dyDescent="0.25">
      <c r="A114">
        <v>18.130949999999999</v>
      </c>
      <c r="B114">
        <v>2.8520590000000001</v>
      </c>
      <c r="E114">
        <v>30.50685</v>
      </c>
      <c r="F114">
        <v>7.5206073333333334</v>
      </c>
      <c r="I114">
        <v>6.4680619999999998</v>
      </c>
      <c r="J114">
        <v>2.648340333333334</v>
      </c>
      <c r="M114">
        <v>14.769590000000001</v>
      </c>
      <c r="N114">
        <v>0.74696766666666659</v>
      </c>
      <c r="Q114">
        <v>6.8754989999999996</v>
      </c>
      <c r="R114">
        <v>3.734839</v>
      </c>
      <c r="U114">
        <v>31.678229999999999</v>
      </c>
      <c r="V114">
        <v>6.2134140000000002</v>
      </c>
    </row>
    <row r="115" spans="1:22" x14ac:dyDescent="0.25">
      <c r="A115">
        <v>17.825369999999999</v>
      </c>
      <c r="B115">
        <v>2.8350823333333328</v>
      </c>
      <c r="E115">
        <v>30.099409999999999</v>
      </c>
      <c r="F115">
        <v>7.5545606666666663</v>
      </c>
      <c r="I115">
        <v>6.7736400000000003</v>
      </c>
      <c r="J115">
        <v>2.6143873333333332</v>
      </c>
      <c r="M115">
        <v>14.56587</v>
      </c>
      <c r="N115">
        <v>0.76394399999999996</v>
      </c>
      <c r="Q115">
        <v>6.8754989999999996</v>
      </c>
      <c r="R115">
        <v>3.734839</v>
      </c>
      <c r="U115">
        <v>31.576370000000001</v>
      </c>
      <c r="V115">
        <v>6.1794606666666656</v>
      </c>
    </row>
    <row r="116" spans="1:22" x14ac:dyDescent="0.25">
      <c r="A116">
        <v>18.080020000000001</v>
      </c>
      <c r="B116">
        <v>2.869035666666667</v>
      </c>
      <c r="E116">
        <v>30.812419999999999</v>
      </c>
      <c r="F116">
        <v>7.5715373333333327</v>
      </c>
      <c r="I116">
        <v>7.0282879999999999</v>
      </c>
      <c r="J116">
        <v>2.682293333333333</v>
      </c>
      <c r="M116">
        <v>14.36215</v>
      </c>
      <c r="N116">
        <v>0.74696766666666659</v>
      </c>
      <c r="Q116">
        <v>6.7736400000000003</v>
      </c>
      <c r="R116">
        <v>3.7178623333333332</v>
      </c>
      <c r="U116">
        <v>31.423580000000001</v>
      </c>
      <c r="V116">
        <v>6.1964373333333329</v>
      </c>
    </row>
    <row r="117" spans="1:22" x14ac:dyDescent="0.25">
      <c r="A117">
        <v>18.18188</v>
      </c>
      <c r="B117">
        <v>2.8520590000000001</v>
      </c>
      <c r="E117">
        <v>30.761489999999998</v>
      </c>
      <c r="F117">
        <v>7.5036313333333338</v>
      </c>
      <c r="I117">
        <v>6.2134140000000002</v>
      </c>
      <c r="J117">
        <v>2.665316666666667</v>
      </c>
      <c r="M117">
        <v>14.769590000000001</v>
      </c>
      <c r="N117">
        <v>0.74696766666666659</v>
      </c>
      <c r="Q117">
        <v>6.7227100000000002</v>
      </c>
      <c r="R117">
        <v>3.7857686666666659</v>
      </c>
      <c r="U117">
        <v>31.423580000000001</v>
      </c>
      <c r="V117">
        <v>6.2134140000000002</v>
      </c>
    </row>
    <row r="118" spans="1:22" x14ac:dyDescent="0.25">
      <c r="A118">
        <v>18.18188</v>
      </c>
      <c r="B118">
        <v>2.886012333333333</v>
      </c>
      <c r="E118">
        <v>30.455919999999999</v>
      </c>
      <c r="F118">
        <v>7.5036313333333338</v>
      </c>
      <c r="I118">
        <v>6.9264289999999997</v>
      </c>
      <c r="J118">
        <v>2.7162463333333342</v>
      </c>
      <c r="M118">
        <v>14.46401</v>
      </c>
      <c r="N118">
        <v>0.76394433333333334</v>
      </c>
      <c r="Q118">
        <v>6.6717810000000002</v>
      </c>
      <c r="R118">
        <v>3.7687923333333329</v>
      </c>
      <c r="U118">
        <v>31.576370000000001</v>
      </c>
      <c r="V118">
        <v>6.2473673333333339</v>
      </c>
    </row>
    <row r="119" spans="1:22" x14ac:dyDescent="0.25">
      <c r="A119">
        <v>17.825369999999999</v>
      </c>
      <c r="B119">
        <v>2.869035666666667</v>
      </c>
      <c r="E119">
        <v>29.946619999999999</v>
      </c>
      <c r="F119">
        <v>7.452701666666667</v>
      </c>
      <c r="I119">
        <v>6.5189919999999999</v>
      </c>
      <c r="J119">
        <v>2.6313636666666671</v>
      </c>
      <c r="M119">
        <v>14.260289999999999</v>
      </c>
      <c r="N119">
        <v>0.79789733333333335</v>
      </c>
      <c r="Q119">
        <v>6.8754989999999996</v>
      </c>
      <c r="R119">
        <v>3.7687923333333329</v>
      </c>
      <c r="U119">
        <v>31.321719999999999</v>
      </c>
      <c r="V119">
        <v>6.2473673333333339</v>
      </c>
    </row>
    <row r="120" spans="1:22" x14ac:dyDescent="0.25">
      <c r="A120">
        <v>17.978159999999999</v>
      </c>
      <c r="B120">
        <v>2.869035666666667</v>
      </c>
      <c r="E120">
        <v>30.35406</v>
      </c>
      <c r="F120">
        <v>7.452701666666667</v>
      </c>
      <c r="I120">
        <v>6.7227100000000002</v>
      </c>
      <c r="J120">
        <v>2.682293333333333</v>
      </c>
      <c r="M120">
        <v>14.6168</v>
      </c>
      <c r="N120">
        <v>0.78092099999999987</v>
      </c>
      <c r="Q120">
        <v>7.1301480000000002</v>
      </c>
      <c r="R120">
        <v>3.7687923333333329</v>
      </c>
      <c r="U120">
        <v>31.627300000000002</v>
      </c>
      <c r="V120">
        <v>6.2473673333333339</v>
      </c>
    </row>
    <row r="121" spans="1:22" x14ac:dyDescent="0.25">
      <c r="A121">
        <v>17.876300000000001</v>
      </c>
      <c r="B121">
        <v>2.8520590000000001</v>
      </c>
      <c r="E121">
        <v>30.50685</v>
      </c>
      <c r="F121">
        <v>7.4527016666666661</v>
      </c>
      <c r="I121">
        <v>6.6717810000000002</v>
      </c>
      <c r="J121">
        <v>2.665316666666667</v>
      </c>
      <c r="M121">
        <v>14.514939999999999</v>
      </c>
      <c r="N121">
        <v>0.78092100000000009</v>
      </c>
      <c r="Q121">
        <v>6.620851</v>
      </c>
      <c r="R121">
        <v>3.8366983333333331</v>
      </c>
      <c r="U121">
        <v>31.37265</v>
      </c>
      <c r="V121">
        <v>6.2303906666666684</v>
      </c>
    </row>
    <row r="122" spans="1:22" x14ac:dyDescent="0.25">
      <c r="A122">
        <v>18.130949999999999</v>
      </c>
      <c r="B122">
        <v>2.886012</v>
      </c>
      <c r="E122">
        <v>30.15034</v>
      </c>
      <c r="F122">
        <v>7.4696783333333334</v>
      </c>
      <c r="I122">
        <v>6.8245690000000003</v>
      </c>
      <c r="J122">
        <v>2.7501993333333332</v>
      </c>
      <c r="M122">
        <v>14.769590000000001</v>
      </c>
      <c r="N122">
        <v>0.76394433333333334</v>
      </c>
      <c r="Q122">
        <v>6.8754989999999996</v>
      </c>
      <c r="R122">
        <v>3.8706516666666668</v>
      </c>
      <c r="U122">
        <v>31.423580000000001</v>
      </c>
      <c r="V122">
        <v>6.2473673333333339</v>
      </c>
    </row>
    <row r="123" spans="1:22" x14ac:dyDescent="0.25">
      <c r="A123">
        <v>17.570720000000001</v>
      </c>
      <c r="B123">
        <v>2.9199649999999999</v>
      </c>
      <c r="E123">
        <v>30.15034</v>
      </c>
      <c r="F123">
        <v>7.4866549999999998</v>
      </c>
      <c r="I123">
        <v>6.7227100000000002</v>
      </c>
      <c r="J123">
        <v>2.6992696666666669</v>
      </c>
      <c r="M123">
        <v>14.260289999999999</v>
      </c>
      <c r="N123">
        <v>0.78092066666666671</v>
      </c>
      <c r="Q123">
        <v>6.7227100000000002</v>
      </c>
      <c r="R123">
        <v>3.8706516666666668</v>
      </c>
      <c r="U123">
        <v>31.423580000000001</v>
      </c>
      <c r="V123">
        <v>6.2643440000000004</v>
      </c>
    </row>
    <row r="124" spans="1:22" x14ac:dyDescent="0.25">
      <c r="A124">
        <v>17.927230000000002</v>
      </c>
      <c r="B124">
        <v>2.9539179999999998</v>
      </c>
      <c r="E124">
        <v>30.099409999999999</v>
      </c>
      <c r="F124">
        <v>7.4696783333333334</v>
      </c>
      <c r="I124">
        <v>6.8245690000000003</v>
      </c>
      <c r="J124">
        <v>2.7162463333333342</v>
      </c>
      <c r="M124">
        <v>14.769590000000001</v>
      </c>
      <c r="N124">
        <v>0.78092066666666671</v>
      </c>
      <c r="Q124">
        <v>6.9773589999999999</v>
      </c>
      <c r="R124">
        <v>3.8706516666666668</v>
      </c>
      <c r="U124">
        <v>31.576370000000001</v>
      </c>
      <c r="V124">
        <v>6.3492266666666666</v>
      </c>
    </row>
    <row r="125" spans="1:22" x14ac:dyDescent="0.25">
      <c r="A125">
        <v>17.723510000000001</v>
      </c>
      <c r="B125">
        <v>2.9539179999999998</v>
      </c>
      <c r="E125">
        <v>30.048480000000001</v>
      </c>
      <c r="F125">
        <v>7.452701666666667</v>
      </c>
      <c r="I125">
        <v>6.569922</v>
      </c>
      <c r="J125">
        <v>2.682293333333333</v>
      </c>
      <c r="M125">
        <v>14.667730000000001</v>
      </c>
      <c r="N125">
        <v>0.79789733333333335</v>
      </c>
      <c r="Q125">
        <v>6.8245690000000003</v>
      </c>
      <c r="R125">
        <v>3.8027453333333341</v>
      </c>
      <c r="U125">
        <v>31.270790000000002</v>
      </c>
      <c r="V125">
        <v>6.383179666666666</v>
      </c>
    </row>
    <row r="126" spans="1:22" x14ac:dyDescent="0.25">
      <c r="A126">
        <v>17.51979</v>
      </c>
      <c r="B126">
        <v>2.9539179999999998</v>
      </c>
      <c r="E126">
        <v>30.15034</v>
      </c>
      <c r="F126">
        <v>7.4696779999999992</v>
      </c>
      <c r="I126">
        <v>6.7736400000000003</v>
      </c>
      <c r="J126">
        <v>2.750199666666667</v>
      </c>
      <c r="M126">
        <v>14.769590000000001</v>
      </c>
      <c r="N126">
        <v>0.76394433333333334</v>
      </c>
      <c r="Q126">
        <v>6.8245690000000003</v>
      </c>
      <c r="R126">
        <v>3.8197220000000001</v>
      </c>
      <c r="U126">
        <v>31.219860000000001</v>
      </c>
      <c r="V126">
        <v>6.4171326666666664</v>
      </c>
    </row>
    <row r="127" spans="1:22" x14ac:dyDescent="0.25">
      <c r="A127">
        <v>18.02909</v>
      </c>
      <c r="B127">
        <v>2.9708946666666658</v>
      </c>
      <c r="E127">
        <v>29.895689999999998</v>
      </c>
      <c r="F127">
        <v>7.5206076666666668</v>
      </c>
      <c r="I127">
        <v>6.569922</v>
      </c>
      <c r="J127">
        <v>2.767176333333333</v>
      </c>
      <c r="M127">
        <v>14.260289999999999</v>
      </c>
      <c r="N127">
        <v>0.74696766666666659</v>
      </c>
      <c r="Q127">
        <v>6.9264289999999997</v>
      </c>
      <c r="R127">
        <v>3.802745666666667</v>
      </c>
      <c r="U127">
        <v>31.321719999999999</v>
      </c>
      <c r="V127">
        <v>6.4341093333333328</v>
      </c>
    </row>
    <row r="128" spans="1:22" x14ac:dyDescent="0.25">
      <c r="A128">
        <v>17.67258</v>
      </c>
      <c r="B128">
        <v>2.9878713333333331</v>
      </c>
      <c r="E128">
        <v>30.099409999999999</v>
      </c>
      <c r="F128">
        <v>7.5375843333333323</v>
      </c>
      <c r="I128">
        <v>6.3662029999999996</v>
      </c>
      <c r="J128">
        <v>2.767176333333333</v>
      </c>
      <c r="M128">
        <v>14.31122</v>
      </c>
      <c r="N128">
        <v>0.72999100000000006</v>
      </c>
      <c r="Q128">
        <v>7.3338660000000004</v>
      </c>
      <c r="R128">
        <v>3.8706520000000002</v>
      </c>
      <c r="U128">
        <v>31.321719999999999</v>
      </c>
      <c r="V128">
        <v>6.4341093333333328</v>
      </c>
    </row>
    <row r="129" spans="1:22" x14ac:dyDescent="0.25">
      <c r="A129">
        <v>17.67258</v>
      </c>
      <c r="B129">
        <v>3.004848</v>
      </c>
      <c r="E129">
        <v>29.895689999999998</v>
      </c>
      <c r="F129">
        <v>7.5715373333333327</v>
      </c>
      <c r="I129">
        <v>6.6717810000000002</v>
      </c>
      <c r="J129">
        <v>2.7332233333333331</v>
      </c>
      <c r="M129">
        <v>14.71866</v>
      </c>
      <c r="N129">
        <v>0.76394399999999996</v>
      </c>
      <c r="Q129">
        <v>6.8245690000000003</v>
      </c>
      <c r="R129">
        <v>3.9046050000000001</v>
      </c>
      <c r="U129">
        <v>31.16893</v>
      </c>
      <c r="V129">
        <v>6.4680623333333331</v>
      </c>
    </row>
    <row r="130" spans="1:22" x14ac:dyDescent="0.25">
      <c r="A130">
        <v>17.621649999999999</v>
      </c>
      <c r="B130">
        <v>3.021824333333333</v>
      </c>
      <c r="E130">
        <v>30.099409999999999</v>
      </c>
      <c r="F130">
        <v>7.5715373333333327</v>
      </c>
      <c r="I130">
        <v>6.1624840000000001</v>
      </c>
      <c r="J130">
        <v>2.750199666666667</v>
      </c>
      <c r="M130">
        <v>14.82052</v>
      </c>
      <c r="N130">
        <v>0.79789733333333324</v>
      </c>
      <c r="Q130">
        <v>6.7736400000000003</v>
      </c>
      <c r="R130">
        <v>3.938558</v>
      </c>
      <c r="U130">
        <v>31.270790000000002</v>
      </c>
      <c r="V130">
        <v>6.4510856666666667</v>
      </c>
    </row>
    <row r="131" spans="1:22" x14ac:dyDescent="0.25">
      <c r="A131">
        <v>18.080020000000001</v>
      </c>
      <c r="B131">
        <v>3.021824333333333</v>
      </c>
      <c r="E131">
        <v>29.946619999999999</v>
      </c>
      <c r="F131">
        <v>7.605490333333333</v>
      </c>
      <c r="I131">
        <v>6.8245690000000003</v>
      </c>
      <c r="J131">
        <v>2.750199666666667</v>
      </c>
      <c r="M131">
        <v>14.413080000000001</v>
      </c>
      <c r="N131">
        <v>0.81487399999999999</v>
      </c>
      <c r="Q131">
        <v>7.079218</v>
      </c>
      <c r="R131">
        <v>3.972510999999999</v>
      </c>
      <c r="U131">
        <v>31.219860000000001</v>
      </c>
      <c r="V131">
        <v>6.4680623333333331</v>
      </c>
    </row>
    <row r="132" spans="1:22" x14ac:dyDescent="0.25">
      <c r="A132">
        <v>17.621649999999999</v>
      </c>
      <c r="B132">
        <v>3.0557773333333329</v>
      </c>
      <c r="E132">
        <v>30.35406</v>
      </c>
      <c r="F132">
        <v>7.5545609999999996</v>
      </c>
      <c r="I132">
        <v>6.8754989999999996</v>
      </c>
      <c r="J132">
        <v>2.7332230000000002</v>
      </c>
      <c r="M132">
        <v>14.260289999999999</v>
      </c>
      <c r="N132">
        <v>0.83185066666666663</v>
      </c>
      <c r="Q132">
        <v>6.9264289999999997</v>
      </c>
      <c r="R132">
        <v>3.955534333333333</v>
      </c>
      <c r="U132">
        <v>31.16893</v>
      </c>
      <c r="V132">
        <v>6.4510856666666667</v>
      </c>
    </row>
    <row r="133" spans="1:22" x14ac:dyDescent="0.25">
      <c r="A133">
        <v>17.621649999999999</v>
      </c>
      <c r="B133">
        <v>3.0727540000000002</v>
      </c>
      <c r="E133">
        <v>29.946619999999999</v>
      </c>
      <c r="F133">
        <v>7.5545609999999996</v>
      </c>
      <c r="I133">
        <v>6.7227100000000002</v>
      </c>
      <c r="J133">
        <v>2.7162466666666671</v>
      </c>
      <c r="M133">
        <v>14.56587</v>
      </c>
      <c r="N133">
        <v>0.81487399999999999</v>
      </c>
      <c r="Q133">
        <v>6.9773589999999999</v>
      </c>
      <c r="R133">
        <v>3.9385576666666671</v>
      </c>
      <c r="U133">
        <v>30.965209999999999</v>
      </c>
      <c r="V133">
        <v>6.4680623333333331</v>
      </c>
    </row>
    <row r="134" spans="1:22" x14ac:dyDescent="0.25">
      <c r="A134">
        <v>17.621649999999999</v>
      </c>
      <c r="B134">
        <v>3.0727540000000002</v>
      </c>
      <c r="E134">
        <v>29.99755</v>
      </c>
      <c r="F134">
        <v>7.5206079999999993</v>
      </c>
      <c r="I134">
        <v>6.8754989999999996</v>
      </c>
      <c r="J134">
        <v>2.7841529999999999</v>
      </c>
      <c r="M134">
        <v>14.413080000000001</v>
      </c>
      <c r="N134">
        <v>0.81487399999999999</v>
      </c>
      <c r="Q134">
        <v>6.7736400000000003</v>
      </c>
      <c r="R134">
        <v>3.9385576666666671</v>
      </c>
      <c r="U134">
        <v>30.965209999999999</v>
      </c>
      <c r="V134">
        <v>6.5020153333333326</v>
      </c>
    </row>
    <row r="135" spans="1:22" x14ac:dyDescent="0.25">
      <c r="A135">
        <v>17.367000000000001</v>
      </c>
      <c r="B135">
        <v>3.0388009999999999</v>
      </c>
      <c r="E135">
        <v>29.590109999999999</v>
      </c>
      <c r="F135">
        <v>7.5545609999999996</v>
      </c>
      <c r="I135">
        <v>6.4171329999999998</v>
      </c>
      <c r="J135">
        <v>2.8181060000000002</v>
      </c>
      <c r="M135">
        <v>14.20936</v>
      </c>
      <c r="N135">
        <v>0.79789733333333324</v>
      </c>
      <c r="Q135">
        <v>6.8754989999999996</v>
      </c>
      <c r="R135">
        <v>3.9894873333333329</v>
      </c>
      <c r="U135">
        <v>31.117999999999999</v>
      </c>
      <c r="V135">
        <v>6.5529450000000002</v>
      </c>
    </row>
    <row r="136" spans="1:22" x14ac:dyDescent="0.25">
      <c r="A136">
        <v>17.825369999999999</v>
      </c>
      <c r="B136">
        <v>3.0388009999999999</v>
      </c>
      <c r="E136">
        <v>29.742899999999999</v>
      </c>
      <c r="F136">
        <v>7.5206079999999993</v>
      </c>
      <c r="I136">
        <v>6.6717810000000002</v>
      </c>
      <c r="J136">
        <v>2.8350823333333328</v>
      </c>
      <c r="M136">
        <v>14.56587</v>
      </c>
      <c r="N136">
        <v>0.79789733333333335</v>
      </c>
      <c r="Q136">
        <v>7.2320070000000003</v>
      </c>
      <c r="R136">
        <v>3.9894873333333329</v>
      </c>
      <c r="U136">
        <v>31.16893</v>
      </c>
      <c r="V136">
        <v>6.5529450000000002</v>
      </c>
    </row>
    <row r="137" spans="1:22" x14ac:dyDescent="0.25">
      <c r="A137">
        <v>17.51979</v>
      </c>
      <c r="B137">
        <v>3.0727540000000002</v>
      </c>
      <c r="E137">
        <v>29.895689999999998</v>
      </c>
      <c r="F137">
        <v>7.5206079999999993</v>
      </c>
      <c r="I137">
        <v>6.569922</v>
      </c>
      <c r="J137">
        <v>2.801129</v>
      </c>
      <c r="M137">
        <v>14.413080000000001</v>
      </c>
      <c r="N137">
        <v>0.81487399999999999</v>
      </c>
      <c r="Q137">
        <v>6.7736400000000003</v>
      </c>
      <c r="R137">
        <v>3.9894873333333329</v>
      </c>
      <c r="U137">
        <v>31.321719999999999</v>
      </c>
      <c r="V137">
        <v>6.5359683333333329</v>
      </c>
    </row>
    <row r="138" spans="1:22" x14ac:dyDescent="0.25">
      <c r="A138">
        <v>17.621649999999999</v>
      </c>
      <c r="B138">
        <v>3.0897303333333328</v>
      </c>
      <c r="E138">
        <v>29.64104</v>
      </c>
      <c r="F138">
        <v>7.5206080000000002</v>
      </c>
      <c r="I138">
        <v>6.7227100000000002</v>
      </c>
      <c r="J138">
        <v>2.801129</v>
      </c>
      <c r="M138">
        <v>14.260289999999999</v>
      </c>
      <c r="N138">
        <v>0.81487399999999999</v>
      </c>
      <c r="Q138">
        <v>6.8754989999999996</v>
      </c>
      <c r="R138">
        <v>3.9894873333333329</v>
      </c>
      <c r="U138">
        <v>31.16893</v>
      </c>
      <c r="V138">
        <v>6.5189919999999999</v>
      </c>
    </row>
    <row r="139" spans="1:22" x14ac:dyDescent="0.25">
      <c r="A139">
        <v>17.417929999999998</v>
      </c>
      <c r="B139">
        <v>3.0727536666666668</v>
      </c>
      <c r="E139">
        <v>29.844760000000001</v>
      </c>
      <c r="F139">
        <v>7.5206079999999993</v>
      </c>
      <c r="I139">
        <v>6.8245690000000003</v>
      </c>
      <c r="J139">
        <v>2.801129</v>
      </c>
      <c r="M139">
        <v>14.36215</v>
      </c>
      <c r="N139">
        <v>0.83185066666666663</v>
      </c>
      <c r="Q139">
        <v>6.9773589999999999</v>
      </c>
      <c r="R139">
        <v>4.0064640000000002</v>
      </c>
      <c r="U139">
        <v>31.16893</v>
      </c>
      <c r="V139">
        <v>6.5699216666666667</v>
      </c>
    </row>
    <row r="140" spans="1:22" x14ac:dyDescent="0.25">
      <c r="A140">
        <v>17.468859999999999</v>
      </c>
      <c r="B140">
        <v>3.0388006666666669</v>
      </c>
      <c r="E140">
        <v>29.742899999999999</v>
      </c>
      <c r="F140">
        <v>7.5206079999999993</v>
      </c>
      <c r="I140">
        <v>6.620851</v>
      </c>
      <c r="J140">
        <v>2.801129</v>
      </c>
      <c r="M140">
        <v>14.46401</v>
      </c>
      <c r="N140">
        <v>0.83185066666666663</v>
      </c>
      <c r="Q140">
        <v>6.6717810000000002</v>
      </c>
      <c r="R140">
        <v>4.0064640000000002</v>
      </c>
      <c r="U140">
        <v>31.219860000000001</v>
      </c>
      <c r="V140">
        <v>6.6038749999999986</v>
      </c>
    </row>
    <row r="141" spans="1:22" x14ac:dyDescent="0.25">
      <c r="A141">
        <v>17.67258</v>
      </c>
      <c r="B141">
        <v>3.0727540000000002</v>
      </c>
      <c r="E141">
        <v>29.691970000000001</v>
      </c>
      <c r="F141">
        <v>7.5036313333333338</v>
      </c>
      <c r="I141">
        <v>6.8754989999999996</v>
      </c>
      <c r="J141">
        <v>2.7671760000000001</v>
      </c>
      <c r="M141">
        <v>14.71866</v>
      </c>
      <c r="N141">
        <v>0.86580400000000013</v>
      </c>
      <c r="Q141">
        <v>7.0282879999999999</v>
      </c>
      <c r="R141">
        <v>4.0404170000000006</v>
      </c>
      <c r="U141">
        <v>31.16893</v>
      </c>
      <c r="V141">
        <v>6.6208513333333343</v>
      </c>
    </row>
    <row r="142" spans="1:22" x14ac:dyDescent="0.25">
      <c r="A142">
        <v>17.774439999999998</v>
      </c>
      <c r="B142">
        <v>3.123683666666667</v>
      </c>
      <c r="E142">
        <v>29.488250000000001</v>
      </c>
      <c r="F142">
        <v>7.4696779999999992</v>
      </c>
      <c r="I142">
        <v>6.9264289999999997</v>
      </c>
      <c r="J142">
        <v>2.7671760000000001</v>
      </c>
      <c r="M142">
        <v>14.514939999999999</v>
      </c>
      <c r="N142">
        <v>0.84882733333333338</v>
      </c>
      <c r="Q142">
        <v>7.1810770000000002</v>
      </c>
      <c r="R142">
        <v>4.0234403333333333</v>
      </c>
      <c r="U142">
        <v>31.270790000000002</v>
      </c>
      <c r="V142">
        <v>6.5529450000000002</v>
      </c>
    </row>
    <row r="143" spans="1:22" x14ac:dyDescent="0.25">
      <c r="A143">
        <v>17.570720000000001</v>
      </c>
      <c r="B143">
        <v>3.157636666666666</v>
      </c>
      <c r="E143">
        <v>29.590109999999999</v>
      </c>
      <c r="F143">
        <v>7.4866543333333331</v>
      </c>
      <c r="I143">
        <v>6.4171329999999998</v>
      </c>
      <c r="J143">
        <v>2.8011293333333329</v>
      </c>
      <c r="M143">
        <v>14.36215</v>
      </c>
      <c r="N143">
        <v>0.83185066666666663</v>
      </c>
      <c r="Q143">
        <v>6.9264289999999997</v>
      </c>
      <c r="R143">
        <v>4.0404166666666663</v>
      </c>
      <c r="U143">
        <v>30.965209999999999</v>
      </c>
      <c r="V143">
        <v>6.6038743333333336</v>
      </c>
    </row>
    <row r="144" spans="1:22" x14ac:dyDescent="0.25">
      <c r="A144">
        <v>17.67258</v>
      </c>
      <c r="B144">
        <v>3.14066</v>
      </c>
      <c r="E144">
        <v>29.335460000000001</v>
      </c>
      <c r="F144">
        <v>7.5206073333333334</v>
      </c>
      <c r="I144">
        <v>6.7227100000000002</v>
      </c>
      <c r="J144">
        <v>2.8520590000000001</v>
      </c>
      <c r="M144">
        <v>14.56587</v>
      </c>
      <c r="N144">
        <v>0.78092099999999987</v>
      </c>
      <c r="Q144">
        <v>6.7736400000000003</v>
      </c>
      <c r="R144">
        <v>4.0234403333333333</v>
      </c>
      <c r="U144">
        <v>31.067070000000001</v>
      </c>
      <c r="V144">
        <v>6.6038743333333327</v>
      </c>
    </row>
    <row r="145" spans="1:22" x14ac:dyDescent="0.25">
      <c r="A145">
        <v>17.417929999999998</v>
      </c>
      <c r="B145">
        <v>3.123683666666667</v>
      </c>
      <c r="E145">
        <v>29.539180000000002</v>
      </c>
      <c r="F145">
        <v>7.6054899999999996</v>
      </c>
      <c r="I145">
        <v>6.7736400000000003</v>
      </c>
      <c r="J145">
        <v>2.869035666666667</v>
      </c>
      <c r="M145">
        <v>14.92238</v>
      </c>
      <c r="N145">
        <v>0.78092100000000009</v>
      </c>
      <c r="Q145">
        <v>6.6717810000000002</v>
      </c>
      <c r="R145">
        <v>4.07437</v>
      </c>
      <c r="U145">
        <v>31.01614</v>
      </c>
      <c r="V145">
        <v>6.6717806666666668</v>
      </c>
    </row>
    <row r="146" spans="1:22" x14ac:dyDescent="0.25">
      <c r="A146">
        <v>17.16328</v>
      </c>
      <c r="B146">
        <v>3.1746133333333328</v>
      </c>
      <c r="E146">
        <v>29.386389999999999</v>
      </c>
      <c r="F146">
        <v>7.6224666666666669</v>
      </c>
      <c r="I146">
        <v>6.5189919999999999</v>
      </c>
      <c r="J146">
        <v>2.8181060000000002</v>
      </c>
      <c r="M146">
        <v>14.20936</v>
      </c>
      <c r="N146">
        <v>0.78092100000000009</v>
      </c>
      <c r="Q146">
        <v>6.7227100000000002</v>
      </c>
      <c r="R146">
        <v>4.0743700000000009</v>
      </c>
      <c r="U146">
        <v>31.16893</v>
      </c>
      <c r="V146">
        <v>6.6717806666666668</v>
      </c>
    </row>
    <row r="147" spans="1:22" x14ac:dyDescent="0.25">
      <c r="A147">
        <v>17.31607</v>
      </c>
      <c r="B147">
        <v>3.1746133333333328</v>
      </c>
      <c r="E147">
        <v>29.386389999999999</v>
      </c>
      <c r="F147">
        <v>7.6224666666666669</v>
      </c>
      <c r="I147">
        <v>6.5189919999999999</v>
      </c>
      <c r="J147">
        <v>2.8181060000000002</v>
      </c>
      <c r="M147">
        <v>14.36215</v>
      </c>
      <c r="N147">
        <v>0.79789733333333324</v>
      </c>
      <c r="Q147">
        <v>6.8754989999999996</v>
      </c>
      <c r="R147">
        <v>4.0404166666666663</v>
      </c>
      <c r="U147">
        <v>30.863350000000001</v>
      </c>
      <c r="V147">
        <v>6.6887573333333341</v>
      </c>
    </row>
    <row r="148" spans="1:22" x14ac:dyDescent="0.25">
      <c r="A148">
        <v>17.570720000000001</v>
      </c>
      <c r="B148">
        <v>3.2085663333333341</v>
      </c>
      <c r="E148">
        <v>29.590109999999999</v>
      </c>
      <c r="F148">
        <v>7.6394433333333334</v>
      </c>
      <c r="I148">
        <v>6.3662029999999996</v>
      </c>
      <c r="J148">
        <v>2.7841529999999999</v>
      </c>
      <c r="M148">
        <v>14.667730000000001</v>
      </c>
      <c r="N148">
        <v>0.848827</v>
      </c>
      <c r="Q148">
        <v>6.620851</v>
      </c>
      <c r="R148">
        <v>4.0573933333333336</v>
      </c>
      <c r="U148">
        <v>30.965209999999999</v>
      </c>
      <c r="V148">
        <v>6.6717806666666668</v>
      </c>
    </row>
    <row r="149" spans="1:22" x14ac:dyDescent="0.25">
      <c r="A149">
        <v>17.31607</v>
      </c>
      <c r="B149">
        <v>3.14066</v>
      </c>
      <c r="E149">
        <v>29.335460000000001</v>
      </c>
      <c r="F149">
        <v>7.6394433333333334</v>
      </c>
      <c r="I149">
        <v>6.7227100000000002</v>
      </c>
      <c r="J149">
        <v>2.8181060000000002</v>
      </c>
      <c r="M149">
        <v>14.71866</v>
      </c>
      <c r="N149">
        <v>0.86580366666666675</v>
      </c>
      <c r="Q149">
        <v>6.7227100000000002</v>
      </c>
      <c r="R149">
        <v>4.0573933333333336</v>
      </c>
      <c r="U149">
        <v>30.812419999999999</v>
      </c>
      <c r="V149">
        <v>6.6548043333333338</v>
      </c>
    </row>
    <row r="150" spans="1:22" x14ac:dyDescent="0.25">
      <c r="A150">
        <v>17.31607</v>
      </c>
      <c r="B150">
        <v>3.1915896666666672</v>
      </c>
      <c r="E150">
        <v>29.029890000000002</v>
      </c>
      <c r="F150">
        <v>7.6224670000000003</v>
      </c>
      <c r="I150">
        <v>6.4680619999999998</v>
      </c>
      <c r="J150">
        <v>2.767176333333333</v>
      </c>
      <c r="M150">
        <v>14.10751</v>
      </c>
      <c r="N150">
        <v>0.89975700000000014</v>
      </c>
      <c r="Q150">
        <v>6.9773589999999999</v>
      </c>
      <c r="R150">
        <v>4.0913466666666656</v>
      </c>
      <c r="U150">
        <v>30.914280000000002</v>
      </c>
      <c r="V150">
        <v>6.6717806666666668</v>
      </c>
    </row>
    <row r="151" spans="1:22" x14ac:dyDescent="0.25">
      <c r="A151">
        <v>17.67258</v>
      </c>
      <c r="B151">
        <v>3.174612999999999</v>
      </c>
      <c r="E151">
        <v>29.488250000000001</v>
      </c>
      <c r="F151">
        <v>7.6224670000000003</v>
      </c>
      <c r="I151">
        <v>6.4171329999999998</v>
      </c>
      <c r="J151">
        <v>2.8181060000000002</v>
      </c>
      <c r="M151">
        <v>14.667730000000001</v>
      </c>
      <c r="N151">
        <v>0.84882733333333338</v>
      </c>
      <c r="Q151">
        <v>6.5189919999999999</v>
      </c>
      <c r="R151">
        <v>4.0404170000000006</v>
      </c>
      <c r="U151">
        <v>30.965209999999999</v>
      </c>
      <c r="V151">
        <v>6.7057336666666671</v>
      </c>
    </row>
    <row r="152" spans="1:22" x14ac:dyDescent="0.25">
      <c r="A152">
        <v>17.31607</v>
      </c>
      <c r="B152">
        <v>3.242519333333334</v>
      </c>
      <c r="E152">
        <v>29.029890000000002</v>
      </c>
      <c r="F152">
        <v>7.6394433333333334</v>
      </c>
      <c r="I152">
        <v>6.2643440000000004</v>
      </c>
      <c r="J152">
        <v>2.8350826666666671</v>
      </c>
      <c r="M152">
        <v>14.46401</v>
      </c>
      <c r="N152">
        <v>0.81487399999999999</v>
      </c>
      <c r="Q152">
        <v>6.620851</v>
      </c>
      <c r="R152">
        <v>4.057393666666667</v>
      </c>
      <c r="U152">
        <v>30.65963</v>
      </c>
      <c r="V152">
        <v>6.7396866666666666</v>
      </c>
    </row>
    <row r="153" spans="1:22" x14ac:dyDescent="0.25">
      <c r="A153">
        <v>17.31607</v>
      </c>
      <c r="B153">
        <v>3.2594959999999999</v>
      </c>
      <c r="E153">
        <v>29.233599999999999</v>
      </c>
      <c r="F153">
        <v>7.6394433333333334</v>
      </c>
      <c r="I153">
        <v>6.6717810000000002</v>
      </c>
      <c r="J153">
        <v>2.869035666666667</v>
      </c>
      <c r="M153">
        <v>14.514939999999999</v>
      </c>
      <c r="N153">
        <v>0.81487399999999999</v>
      </c>
      <c r="Q153">
        <v>6.8754989999999996</v>
      </c>
      <c r="R153">
        <v>4.0573936666666661</v>
      </c>
      <c r="U153">
        <v>30.914280000000002</v>
      </c>
      <c r="V153">
        <v>6.7227103333333327</v>
      </c>
    </row>
    <row r="154" spans="1:22" x14ac:dyDescent="0.25">
      <c r="A154">
        <v>17.367000000000001</v>
      </c>
      <c r="B154">
        <v>3.2934493333333328</v>
      </c>
      <c r="E154">
        <v>29.131740000000001</v>
      </c>
      <c r="F154">
        <v>7.5885136666666666</v>
      </c>
      <c r="I154">
        <v>6.4680619999999998</v>
      </c>
      <c r="J154">
        <v>2.8520590000000001</v>
      </c>
      <c r="M154">
        <v>14.514939999999999</v>
      </c>
      <c r="N154">
        <v>0.79789733333333324</v>
      </c>
      <c r="Q154">
        <v>7.079218</v>
      </c>
      <c r="R154">
        <v>4.0743700000000009</v>
      </c>
      <c r="U154">
        <v>30.965209999999999</v>
      </c>
      <c r="V154">
        <v>6.7227103333333327</v>
      </c>
    </row>
    <row r="155" spans="1:22" x14ac:dyDescent="0.25">
      <c r="A155">
        <v>17.367000000000001</v>
      </c>
      <c r="B155">
        <v>3.2764726666666668</v>
      </c>
      <c r="E155">
        <v>28.826170000000001</v>
      </c>
      <c r="F155">
        <v>7.5375843333333323</v>
      </c>
      <c r="I155">
        <v>6.6717810000000002</v>
      </c>
      <c r="J155">
        <v>2.8520590000000001</v>
      </c>
      <c r="M155">
        <v>14.769590000000001</v>
      </c>
      <c r="N155">
        <v>0.848827</v>
      </c>
      <c r="Q155">
        <v>6.9264289999999997</v>
      </c>
      <c r="R155">
        <v>4.07437</v>
      </c>
      <c r="U155">
        <v>30.761489999999998</v>
      </c>
      <c r="V155">
        <v>6.7057336666666671</v>
      </c>
    </row>
    <row r="156" spans="1:22" x14ac:dyDescent="0.25">
      <c r="A156">
        <v>17.010490000000001</v>
      </c>
      <c r="B156">
        <v>3.242519333333334</v>
      </c>
      <c r="E156">
        <v>29.029890000000002</v>
      </c>
      <c r="F156">
        <v>7.5545606666666671</v>
      </c>
      <c r="I156">
        <v>6.569922</v>
      </c>
      <c r="J156">
        <v>2.9029886666666669</v>
      </c>
      <c r="M156">
        <v>14.36215</v>
      </c>
      <c r="N156">
        <v>0.848827</v>
      </c>
      <c r="Q156">
        <v>6.8245690000000003</v>
      </c>
      <c r="R156">
        <v>4.0743699999999992</v>
      </c>
      <c r="U156">
        <v>30.863350000000001</v>
      </c>
      <c r="V156">
        <v>6.7057336666666671</v>
      </c>
    </row>
    <row r="157" spans="1:22" x14ac:dyDescent="0.25">
      <c r="A157">
        <v>17.570720000000001</v>
      </c>
      <c r="B157">
        <v>3.2255426666666658</v>
      </c>
      <c r="E157">
        <v>28.978950000000001</v>
      </c>
      <c r="F157">
        <v>7.5885136666666666</v>
      </c>
      <c r="I157">
        <v>6.5189919999999999</v>
      </c>
      <c r="J157">
        <v>2.9708946666666658</v>
      </c>
      <c r="M157">
        <v>14.46401</v>
      </c>
      <c r="N157">
        <v>0.89975666666666676</v>
      </c>
      <c r="Q157">
        <v>6.7736400000000003</v>
      </c>
      <c r="R157">
        <v>4.1083233333333338</v>
      </c>
      <c r="U157">
        <v>30.863350000000001</v>
      </c>
      <c r="V157">
        <v>6.6887573333333341</v>
      </c>
    </row>
    <row r="158" spans="1:22" x14ac:dyDescent="0.25">
      <c r="A158">
        <v>17.061419999999998</v>
      </c>
      <c r="B158">
        <v>3.242519333333334</v>
      </c>
      <c r="E158">
        <v>28.92803</v>
      </c>
      <c r="F158">
        <v>7.639443</v>
      </c>
      <c r="I158">
        <v>6.620851</v>
      </c>
      <c r="J158">
        <v>2.9708946666666658</v>
      </c>
      <c r="M158">
        <v>14.260289999999999</v>
      </c>
      <c r="N158">
        <v>0.86580366666666675</v>
      </c>
      <c r="Q158">
        <v>6.8754989999999996</v>
      </c>
      <c r="R158">
        <v>4.1253000000000002</v>
      </c>
      <c r="U158">
        <v>30.812419999999999</v>
      </c>
      <c r="V158">
        <v>6.7057339999999996</v>
      </c>
    </row>
    <row r="159" spans="1:22" x14ac:dyDescent="0.25">
      <c r="A159">
        <v>17.265139999999999</v>
      </c>
      <c r="B159">
        <v>3.2764726666666668</v>
      </c>
      <c r="E159">
        <v>28.724309999999999</v>
      </c>
      <c r="F159">
        <v>7.6224666666666669</v>
      </c>
      <c r="I159">
        <v>6.620851</v>
      </c>
      <c r="J159">
        <v>2.9708946666666658</v>
      </c>
      <c r="M159">
        <v>14.46401</v>
      </c>
      <c r="N159">
        <v>0.88278000000000001</v>
      </c>
      <c r="Q159">
        <v>6.7736400000000003</v>
      </c>
      <c r="R159">
        <v>4.1422763333333341</v>
      </c>
      <c r="U159">
        <v>30.710560000000001</v>
      </c>
      <c r="V159">
        <v>6.756663333333333</v>
      </c>
    </row>
    <row r="160" spans="1:22" x14ac:dyDescent="0.25">
      <c r="A160">
        <v>17.061419999999998</v>
      </c>
      <c r="B160">
        <v>3.2764726666666668</v>
      </c>
      <c r="E160">
        <v>28.877099999999999</v>
      </c>
      <c r="F160">
        <v>7.6394433333333334</v>
      </c>
      <c r="I160">
        <v>6.620851</v>
      </c>
      <c r="J160">
        <v>2.9369416666666659</v>
      </c>
      <c r="M160">
        <v>14.260289999999999</v>
      </c>
      <c r="N160">
        <v>0.89975666666666665</v>
      </c>
      <c r="Q160">
        <v>6.8245690000000003</v>
      </c>
      <c r="R160">
        <v>4.1932056666666666</v>
      </c>
      <c r="U160">
        <v>30.710560000000001</v>
      </c>
      <c r="V160">
        <v>6.7906163333333334</v>
      </c>
    </row>
    <row r="161" spans="1:22" x14ac:dyDescent="0.25">
      <c r="A161">
        <v>17.061419999999998</v>
      </c>
      <c r="B161">
        <v>3.2934493333333328</v>
      </c>
      <c r="E161">
        <v>28.724309999999999</v>
      </c>
      <c r="F161">
        <v>7.605490333333333</v>
      </c>
      <c r="I161">
        <v>6.7736400000000003</v>
      </c>
      <c r="J161">
        <v>2.9199649999999999</v>
      </c>
      <c r="M161">
        <v>14.56587</v>
      </c>
      <c r="N161">
        <v>0.93370966666666677</v>
      </c>
      <c r="Q161">
        <v>6.8245690000000003</v>
      </c>
      <c r="R161">
        <v>4.227158666666667</v>
      </c>
      <c r="U161">
        <v>30.65963</v>
      </c>
      <c r="V161">
        <v>6.8245693333333337</v>
      </c>
    </row>
    <row r="162" spans="1:22" x14ac:dyDescent="0.25">
      <c r="A162">
        <v>17.417929999999998</v>
      </c>
      <c r="B162">
        <v>3.2764726666666668</v>
      </c>
      <c r="E162">
        <v>28.826170000000001</v>
      </c>
      <c r="F162">
        <v>7.605490333333333</v>
      </c>
      <c r="I162">
        <v>6.569922</v>
      </c>
      <c r="J162">
        <v>2.9029886666666669</v>
      </c>
      <c r="M162">
        <v>14.10751</v>
      </c>
      <c r="N162">
        <v>0.89975666666666676</v>
      </c>
      <c r="Q162">
        <v>6.6717810000000002</v>
      </c>
      <c r="R162">
        <v>4.2441353333333334</v>
      </c>
      <c r="U162">
        <v>30.710560000000001</v>
      </c>
      <c r="V162">
        <v>6.8075929999999998</v>
      </c>
    </row>
    <row r="163" spans="1:22" x14ac:dyDescent="0.25">
      <c r="A163">
        <v>17.31607</v>
      </c>
      <c r="B163">
        <v>3.2764726666666668</v>
      </c>
      <c r="E163">
        <v>28.673380000000002</v>
      </c>
      <c r="F163">
        <v>7.605490333333333</v>
      </c>
      <c r="I163">
        <v>6.8754989999999996</v>
      </c>
      <c r="J163">
        <v>2.869035666666667</v>
      </c>
      <c r="M163">
        <v>14.260289999999999</v>
      </c>
      <c r="N163">
        <v>0.86580366666666675</v>
      </c>
      <c r="Q163">
        <v>6.569922</v>
      </c>
      <c r="R163">
        <v>4.2271590000000003</v>
      </c>
      <c r="U163">
        <v>30.863350000000001</v>
      </c>
      <c r="V163">
        <v>6.8415460000000001</v>
      </c>
    </row>
    <row r="164" spans="1:22" x14ac:dyDescent="0.25">
      <c r="A164">
        <v>17.112349999999999</v>
      </c>
      <c r="B164">
        <v>3.2764726666666668</v>
      </c>
      <c r="E164">
        <v>28.77524</v>
      </c>
      <c r="F164">
        <v>7.6394433333333334</v>
      </c>
      <c r="I164">
        <v>6.5189919999999999</v>
      </c>
      <c r="J164">
        <v>2.9029886666666669</v>
      </c>
      <c r="M164">
        <v>14.158429999999999</v>
      </c>
      <c r="N164">
        <v>0.86580366666666675</v>
      </c>
      <c r="Q164">
        <v>7.1810770000000002</v>
      </c>
      <c r="R164">
        <v>4.2271590000000003</v>
      </c>
      <c r="U164">
        <v>30.608699999999999</v>
      </c>
      <c r="V164">
        <v>6.8075929999999998</v>
      </c>
    </row>
    <row r="165" spans="1:22" x14ac:dyDescent="0.25">
      <c r="A165">
        <v>17.010490000000001</v>
      </c>
      <c r="B165">
        <v>3.3274023333333331</v>
      </c>
      <c r="E165">
        <v>28.469660000000001</v>
      </c>
      <c r="F165">
        <v>7.6394433333333334</v>
      </c>
      <c r="I165">
        <v>6.6717810000000002</v>
      </c>
      <c r="J165">
        <v>2.9369416666666668</v>
      </c>
      <c r="M165">
        <v>14.514939999999999</v>
      </c>
      <c r="N165">
        <v>0.93371000000000004</v>
      </c>
      <c r="Q165">
        <v>7.0282879999999999</v>
      </c>
      <c r="R165">
        <v>4.2271590000000003</v>
      </c>
      <c r="U165">
        <v>30.812419999999999</v>
      </c>
      <c r="V165">
        <v>6.8245693333333337</v>
      </c>
    </row>
    <row r="166" spans="1:22" x14ac:dyDescent="0.25">
      <c r="A166">
        <v>17.112349999999999</v>
      </c>
      <c r="B166">
        <v>3.344379</v>
      </c>
      <c r="E166">
        <v>28.92803</v>
      </c>
      <c r="F166">
        <v>7.6224666666666669</v>
      </c>
      <c r="I166">
        <v>6.3152739999999996</v>
      </c>
      <c r="J166">
        <v>2.9708946666666658</v>
      </c>
      <c r="M166">
        <v>14.46401</v>
      </c>
      <c r="N166">
        <v>0.95068633333333341</v>
      </c>
      <c r="Q166">
        <v>6.6717810000000002</v>
      </c>
      <c r="R166">
        <v>4.2271590000000003</v>
      </c>
      <c r="U166">
        <v>30.65963</v>
      </c>
      <c r="V166">
        <v>6.8415460000000001</v>
      </c>
    </row>
    <row r="167" spans="1:22" x14ac:dyDescent="0.25">
      <c r="A167">
        <v>17.265139999999999</v>
      </c>
      <c r="B167">
        <v>3.344379</v>
      </c>
      <c r="E167">
        <v>28.826170000000001</v>
      </c>
      <c r="F167">
        <v>7.5885136666666666</v>
      </c>
      <c r="I167">
        <v>6.4171329999999998</v>
      </c>
      <c r="J167">
        <v>2.9539183333333332</v>
      </c>
      <c r="M167">
        <v>14.10751</v>
      </c>
      <c r="N167">
        <v>0.93371000000000004</v>
      </c>
      <c r="Q167">
        <v>7.079218</v>
      </c>
      <c r="R167">
        <v>4.2271590000000003</v>
      </c>
      <c r="U167">
        <v>30.50685</v>
      </c>
      <c r="V167">
        <v>6.8754989999999996</v>
      </c>
    </row>
    <row r="168" spans="1:22" x14ac:dyDescent="0.25">
      <c r="A168">
        <v>17.417929999999998</v>
      </c>
      <c r="B168">
        <v>3.327402333333334</v>
      </c>
      <c r="E168">
        <v>28.826170000000001</v>
      </c>
      <c r="F168">
        <v>7.6054899999999996</v>
      </c>
      <c r="I168">
        <v>6.7227100000000002</v>
      </c>
      <c r="J168">
        <v>2.9539183333333332</v>
      </c>
      <c r="M168">
        <v>14.514939999999999</v>
      </c>
      <c r="N168">
        <v>0.848827</v>
      </c>
      <c r="Q168">
        <v>6.9264289999999997</v>
      </c>
      <c r="R168">
        <v>4.2271590000000003</v>
      </c>
      <c r="U168">
        <v>30.50685</v>
      </c>
      <c r="V168">
        <v>6.8924756666666669</v>
      </c>
    </row>
    <row r="169" spans="1:22" x14ac:dyDescent="0.25">
      <c r="A169">
        <v>17.265139999999999</v>
      </c>
      <c r="B169">
        <v>3.3443786666666671</v>
      </c>
      <c r="E169">
        <v>28.469660000000001</v>
      </c>
      <c r="F169">
        <v>7.6054899999999996</v>
      </c>
      <c r="I169">
        <v>6.6717810000000002</v>
      </c>
      <c r="J169">
        <v>2.9369420000000002</v>
      </c>
      <c r="M169">
        <v>14.71866</v>
      </c>
      <c r="N169">
        <v>0.848827</v>
      </c>
      <c r="Q169">
        <v>6.8754989999999996</v>
      </c>
      <c r="R169">
        <v>4.2441353333333334</v>
      </c>
      <c r="U169">
        <v>30.812419999999999</v>
      </c>
      <c r="V169">
        <v>6.8585223333333332</v>
      </c>
    </row>
    <row r="170" spans="1:22" x14ac:dyDescent="0.25">
      <c r="A170">
        <v>17.265139999999999</v>
      </c>
      <c r="B170">
        <v>3.3443786666666671</v>
      </c>
      <c r="E170">
        <v>28.57152</v>
      </c>
      <c r="F170">
        <v>7.6224666666666669</v>
      </c>
      <c r="I170">
        <v>6.3152739999999996</v>
      </c>
      <c r="J170">
        <v>2.9369420000000002</v>
      </c>
      <c r="M170">
        <v>14.36215</v>
      </c>
      <c r="N170">
        <v>0.83185033333333325</v>
      </c>
      <c r="Q170">
        <v>7.079218</v>
      </c>
      <c r="R170">
        <v>4.2441353333333334</v>
      </c>
      <c r="U170">
        <v>30.761489999999998</v>
      </c>
      <c r="V170">
        <v>6.8754989999999996</v>
      </c>
    </row>
    <row r="171" spans="1:22" x14ac:dyDescent="0.25">
      <c r="A171">
        <v>16.908629999999999</v>
      </c>
      <c r="B171">
        <v>3.3443786666666671</v>
      </c>
      <c r="E171">
        <v>28.826170000000001</v>
      </c>
      <c r="F171">
        <v>7.6224666666666669</v>
      </c>
      <c r="I171">
        <v>6.569922</v>
      </c>
      <c r="J171">
        <v>2.9539183333333332</v>
      </c>
      <c r="M171">
        <v>14.31122</v>
      </c>
      <c r="N171">
        <v>0.86580366666666675</v>
      </c>
      <c r="Q171">
        <v>7.0282879999999999</v>
      </c>
      <c r="R171">
        <v>4.227158666666667</v>
      </c>
      <c r="U171">
        <v>30.65963</v>
      </c>
      <c r="V171">
        <v>6.8754989999999996</v>
      </c>
    </row>
    <row r="172" spans="1:22" x14ac:dyDescent="0.25">
      <c r="A172">
        <v>17.010490000000001</v>
      </c>
      <c r="B172">
        <v>3.327402333333334</v>
      </c>
      <c r="E172">
        <v>28.57152</v>
      </c>
      <c r="F172">
        <v>7.6394433333333334</v>
      </c>
      <c r="I172">
        <v>6.4680619999999998</v>
      </c>
      <c r="J172">
        <v>2.9878713333333331</v>
      </c>
      <c r="M172">
        <v>14.413080000000001</v>
      </c>
      <c r="N172">
        <v>0.84882733333333338</v>
      </c>
      <c r="Q172">
        <v>6.8754989999999996</v>
      </c>
      <c r="R172">
        <v>4.210182333333333</v>
      </c>
      <c r="U172">
        <v>30.557770000000001</v>
      </c>
      <c r="V172">
        <v>6.8924756666666669</v>
      </c>
    </row>
    <row r="173" spans="1:22" x14ac:dyDescent="0.25">
      <c r="A173">
        <v>17.112349999999999</v>
      </c>
      <c r="B173">
        <v>3.3443786666666671</v>
      </c>
      <c r="E173">
        <v>28.41873</v>
      </c>
      <c r="F173">
        <v>7.605490333333333</v>
      </c>
      <c r="I173">
        <v>6.5189919999999999</v>
      </c>
      <c r="J173">
        <v>3.0388006666666669</v>
      </c>
      <c r="M173">
        <v>14.514939999999999</v>
      </c>
      <c r="N173">
        <v>0.89975700000000003</v>
      </c>
      <c r="Q173">
        <v>6.7736400000000003</v>
      </c>
      <c r="R173">
        <v>4.2441353333333334</v>
      </c>
      <c r="U173">
        <v>30.557770000000001</v>
      </c>
      <c r="V173">
        <v>6.9264286666666663</v>
      </c>
    </row>
    <row r="174" spans="1:22" x14ac:dyDescent="0.25">
      <c r="A174">
        <v>17.061419999999998</v>
      </c>
      <c r="B174">
        <v>3.378331666666667</v>
      </c>
      <c r="E174">
        <v>28.826170000000001</v>
      </c>
      <c r="F174">
        <v>7.6394436666666676</v>
      </c>
      <c r="I174">
        <v>6.620851</v>
      </c>
      <c r="J174">
        <v>3.004847666666667</v>
      </c>
      <c r="M174">
        <v>14.413080000000001</v>
      </c>
      <c r="N174">
        <v>0.89975700000000014</v>
      </c>
      <c r="Q174">
        <v>6.8245690000000003</v>
      </c>
      <c r="R174">
        <v>4.2950650000000001</v>
      </c>
      <c r="U174">
        <v>30.608699999999999</v>
      </c>
      <c r="V174">
        <v>6.9603820000000001</v>
      </c>
    </row>
    <row r="175" spans="1:22" x14ac:dyDescent="0.25">
      <c r="A175">
        <v>16.80678</v>
      </c>
      <c r="B175">
        <v>3.395308</v>
      </c>
      <c r="E175">
        <v>28.41873</v>
      </c>
      <c r="F175">
        <v>7.6224670000000003</v>
      </c>
      <c r="I175">
        <v>6.3662029999999996</v>
      </c>
      <c r="J175">
        <v>2.9878710000000002</v>
      </c>
      <c r="M175">
        <v>14.20936</v>
      </c>
      <c r="N175">
        <v>0.91673333333333351</v>
      </c>
      <c r="Q175">
        <v>6.8754989999999996</v>
      </c>
      <c r="R175">
        <v>4.3120413333333332</v>
      </c>
      <c r="U175">
        <v>30.404990000000002</v>
      </c>
      <c r="V175">
        <v>6.9943353333333329</v>
      </c>
    </row>
    <row r="176" spans="1:22" x14ac:dyDescent="0.25">
      <c r="A176">
        <v>17.061419999999998</v>
      </c>
      <c r="B176">
        <v>3.4292609999999999</v>
      </c>
      <c r="E176">
        <v>28.57152</v>
      </c>
      <c r="F176">
        <v>7.7073496666666674</v>
      </c>
      <c r="I176">
        <v>6.569922</v>
      </c>
      <c r="J176">
        <v>2.9199649999999999</v>
      </c>
      <c r="M176">
        <v>14.10751</v>
      </c>
      <c r="N176">
        <v>0.93371000000000004</v>
      </c>
      <c r="Q176">
        <v>6.7736400000000003</v>
      </c>
      <c r="R176">
        <v>4.3459943333333344</v>
      </c>
      <c r="U176">
        <v>30.50685</v>
      </c>
      <c r="V176">
        <v>6.9603823333333326</v>
      </c>
    </row>
    <row r="177" spans="1:22" x14ac:dyDescent="0.25">
      <c r="A177">
        <v>16.95956</v>
      </c>
      <c r="B177">
        <v>3.4122846666666669</v>
      </c>
      <c r="E177">
        <v>28.41873</v>
      </c>
      <c r="F177">
        <v>7.7073496666666674</v>
      </c>
      <c r="I177">
        <v>6.620851</v>
      </c>
      <c r="J177">
        <v>2.9029886666666669</v>
      </c>
      <c r="M177">
        <v>14.413080000000001</v>
      </c>
      <c r="N177">
        <v>0.95068633333333341</v>
      </c>
      <c r="Q177">
        <v>6.9773589999999999</v>
      </c>
      <c r="R177">
        <v>4.3120413333333332</v>
      </c>
      <c r="U177">
        <v>30.557770000000001</v>
      </c>
      <c r="V177">
        <v>6.9603823333333326</v>
      </c>
    </row>
    <row r="178" spans="1:22" x14ac:dyDescent="0.25">
      <c r="A178">
        <v>17.367000000000001</v>
      </c>
      <c r="B178">
        <v>3.4462376666666659</v>
      </c>
      <c r="E178">
        <v>28.316870000000002</v>
      </c>
      <c r="F178">
        <v>7.7413029999999994</v>
      </c>
      <c r="I178">
        <v>6.2643440000000004</v>
      </c>
      <c r="J178">
        <v>2.886012333333333</v>
      </c>
      <c r="M178">
        <v>14.20936</v>
      </c>
      <c r="N178">
        <v>0.96766300000000005</v>
      </c>
      <c r="Q178">
        <v>6.620851</v>
      </c>
      <c r="R178">
        <v>4.2950650000000001</v>
      </c>
      <c r="U178">
        <v>30.50685</v>
      </c>
      <c r="V178">
        <v>6.9434056666666661</v>
      </c>
    </row>
    <row r="179" spans="1:22" x14ac:dyDescent="0.25">
      <c r="A179">
        <v>17.31607</v>
      </c>
      <c r="B179">
        <v>3.4292613333333328</v>
      </c>
      <c r="E179">
        <v>28.367799999999999</v>
      </c>
      <c r="F179">
        <v>7.6903733333333344</v>
      </c>
      <c r="I179">
        <v>6.5189919999999999</v>
      </c>
      <c r="J179">
        <v>2.9199653333333329</v>
      </c>
      <c r="M179">
        <v>14.36215</v>
      </c>
      <c r="N179">
        <v>0.95068633333333341</v>
      </c>
      <c r="Q179">
        <v>6.8754989999999996</v>
      </c>
      <c r="R179">
        <v>4.2611119999999998</v>
      </c>
      <c r="U179">
        <v>30.50685</v>
      </c>
      <c r="V179">
        <v>6.9773586666666656</v>
      </c>
    </row>
    <row r="180" spans="1:22" x14ac:dyDescent="0.25">
      <c r="A180">
        <v>17.417929999999998</v>
      </c>
      <c r="B180">
        <v>3.412284666666666</v>
      </c>
      <c r="E180">
        <v>28.316870000000002</v>
      </c>
      <c r="F180">
        <v>7.6733966666666662</v>
      </c>
      <c r="I180">
        <v>6.2643440000000004</v>
      </c>
      <c r="J180">
        <v>2.9369416666666659</v>
      </c>
      <c r="M180">
        <v>14.10751</v>
      </c>
      <c r="N180">
        <v>0.98463966666666669</v>
      </c>
      <c r="Q180">
        <v>6.9773589999999999</v>
      </c>
      <c r="R180">
        <v>4.2780883333333337</v>
      </c>
      <c r="U180">
        <v>30.35406</v>
      </c>
      <c r="V180">
        <v>6.9603819999999992</v>
      </c>
    </row>
    <row r="181" spans="1:22" x14ac:dyDescent="0.25">
      <c r="A181">
        <v>17.061419999999998</v>
      </c>
      <c r="B181">
        <v>3.4292613333333328</v>
      </c>
      <c r="E181">
        <v>28.367799999999999</v>
      </c>
      <c r="F181">
        <v>7.6564200000000007</v>
      </c>
      <c r="I181">
        <v>6.569922</v>
      </c>
      <c r="J181">
        <v>2.9708946666666658</v>
      </c>
      <c r="M181">
        <v>14.20936</v>
      </c>
      <c r="N181">
        <v>1.001616333333333</v>
      </c>
      <c r="Q181">
        <v>6.7227100000000002</v>
      </c>
      <c r="R181">
        <v>4.3120413333333332</v>
      </c>
      <c r="U181">
        <v>30.50685</v>
      </c>
      <c r="V181">
        <v>6.9943350000000004</v>
      </c>
    </row>
    <row r="182" spans="1:22" x14ac:dyDescent="0.25">
      <c r="A182">
        <v>16.704920000000001</v>
      </c>
      <c r="B182">
        <v>3.412284666666666</v>
      </c>
      <c r="E182">
        <v>28.41873</v>
      </c>
      <c r="F182">
        <v>7.6903730000000001</v>
      </c>
      <c r="I182">
        <v>6.0606249999999999</v>
      </c>
      <c r="J182">
        <v>2.9878713333333331</v>
      </c>
      <c r="M182">
        <v>14.56587</v>
      </c>
      <c r="N182">
        <v>1.0355693333333329</v>
      </c>
      <c r="Q182">
        <v>6.7736400000000003</v>
      </c>
      <c r="R182">
        <v>4.2780883333333337</v>
      </c>
      <c r="U182">
        <v>30.455919999999999</v>
      </c>
      <c r="V182">
        <v>6.9943350000000004</v>
      </c>
    </row>
    <row r="183" spans="1:22" x14ac:dyDescent="0.25">
      <c r="A183">
        <v>17.265139999999999</v>
      </c>
      <c r="B183">
        <v>3.4632143333333332</v>
      </c>
      <c r="E183">
        <v>28.215009999999999</v>
      </c>
      <c r="F183">
        <v>7.6903730000000001</v>
      </c>
      <c r="I183">
        <v>6.7736400000000003</v>
      </c>
      <c r="J183">
        <v>3.004848</v>
      </c>
      <c r="M183">
        <v>14.10751</v>
      </c>
      <c r="N183">
        <v>0.98463966666666669</v>
      </c>
      <c r="Q183">
        <v>6.8245690000000003</v>
      </c>
      <c r="R183">
        <v>4.2950650000000001</v>
      </c>
      <c r="U183">
        <v>30.557770000000001</v>
      </c>
      <c r="V183">
        <v>7.0113116666666668</v>
      </c>
    </row>
    <row r="184" spans="1:22" x14ac:dyDescent="0.25">
      <c r="A184">
        <v>17.061419999999998</v>
      </c>
      <c r="B184">
        <v>3.412284666666666</v>
      </c>
      <c r="E184">
        <v>28.265940000000001</v>
      </c>
      <c r="F184">
        <v>7.6903730000000001</v>
      </c>
      <c r="I184">
        <v>6.8245690000000003</v>
      </c>
      <c r="J184">
        <v>3.0557776666666658</v>
      </c>
      <c r="M184">
        <v>14.413080000000001</v>
      </c>
      <c r="N184">
        <v>0.96766300000000005</v>
      </c>
      <c r="Q184">
        <v>6.8245690000000003</v>
      </c>
      <c r="R184">
        <v>4.2950650000000001</v>
      </c>
      <c r="U184">
        <v>30.303129999999999</v>
      </c>
      <c r="V184">
        <v>7.0113116666666668</v>
      </c>
    </row>
    <row r="185" spans="1:22" x14ac:dyDescent="0.25">
      <c r="A185">
        <v>17.16328</v>
      </c>
      <c r="B185">
        <v>3.4462376666666659</v>
      </c>
      <c r="E185">
        <v>28.215009999999999</v>
      </c>
      <c r="F185">
        <v>7.6903730000000001</v>
      </c>
      <c r="I185">
        <v>6.2643440000000004</v>
      </c>
      <c r="J185">
        <v>3.0897306666666671</v>
      </c>
      <c r="M185">
        <v>14.6168</v>
      </c>
      <c r="N185">
        <v>0.95068666666666679</v>
      </c>
      <c r="Q185">
        <v>6.9773589999999999</v>
      </c>
      <c r="R185">
        <v>4.345994666666666</v>
      </c>
      <c r="U185">
        <v>30.252199999999998</v>
      </c>
      <c r="V185">
        <v>7.0113116666666668</v>
      </c>
    </row>
    <row r="186" spans="1:22" x14ac:dyDescent="0.25">
      <c r="A186">
        <v>17.112349999999999</v>
      </c>
      <c r="B186">
        <v>3.4122846666666669</v>
      </c>
      <c r="E186">
        <v>27.960370000000001</v>
      </c>
      <c r="F186">
        <v>7.6733963333333337</v>
      </c>
      <c r="I186">
        <v>6.6717810000000002</v>
      </c>
      <c r="J186">
        <v>3.1067070000000001</v>
      </c>
      <c r="M186">
        <v>13.80193</v>
      </c>
      <c r="N186">
        <v>0.96766299999999994</v>
      </c>
      <c r="Q186">
        <v>7.079218</v>
      </c>
      <c r="R186">
        <v>4.3290179999999996</v>
      </c>
      <c r="U186">
        <v>30.455919999999999</v>
      </c>
      <c r="V186">
        <v>7.0452646666666672</v>
      </c>
    </row>
    <row r="187" spans="1:22" x14ac:dyDescent="0.25">
      <c r="A187">
        <v>16.755849999999999</v>
      </c>
      <c r="B187">
        <v>3.4632143333333332</v>
      </c>
      <c r="E187">
        <v>28.113150000000001</v>
      </c>
      <c r="F187">
        <v>7.6733963333333337</v>
      </c>
      <c r="I187">
        <v>6.6717810000000002</v>
      </c>
      <c r="J187">
        <v>3.0727536666666668</v>
      </c>
      <c r="M187">
        <v>14.71866</v>
      </c>
      <c r="N187">
        <v>0.93371000000000004</v>
      </c>
      <c r="Q187">
        <v>7.0282879999999999</v>
      </c>
      <c r="R187">
        <v>4.345994666666666</v>
      </c>
      <c r="U187">
        <v>30.252199999999998</v>
      </c>
      <c r="V187">
        <v>7.0622413333333336</v>
      </c>
    </row>
    <row r="188" spans="1:22" x14ac:dyDescent="0.25">
      <c r="A188">
        <v>16.95956</v>
      </c>
      <c r="B188">
        <v>3.4632143333333332</v>
      </c>
      <c r="E188">
        <v>28.113150000000001</v>
      </c>
      <c r="F188">
        <v>7.6394433333333334</v>
      </c>
      <c r="I188">
        <v>6.569922</v>
      </c>
      <c r="J188">
        <v>3.0218240000000001</v>
      </c>
      <c r="M188">
        <v>14.667730000000001</v>
      </c>
      <c r="N188">
        <v>0.93371000000000004</v>
      </c>
      <c r="Q188">
        <v>6.6717810000000002</v>
      </c>
      <c r="R188">
        <v>4.362970999999999</v>
      </c>
      <c r="U188">
        <v>30.201270000000001</v>
      </c>
      <c r="V188">
        <v>7.0622413333333327</v>
      </c>
    </row>
    <row r="189" spans="1:22" x14ac:dyDescent="0.25">
      <c r="A189">
        <v>17.010490000000001</v>
      </c>
      <c r="B189">
        <v>3.5141439999999999</v>
      </c>
      <c r="E189">
        <v>27.807580000000002</v>
      </c>
      <c r="F189">
        <v>7.6564200000000007</v>
      </c>
      <c r="I189">
        <v>6.569922</v>
      </c>
      <c r="J189">
        <v>3.0388006666666669</v>
      </c>
      <c r="M189">
        <v>14.10751</v>
      </c>
      <c r="N189">
        <v>0.95068666666666679</v>
      </c>
      <c r="Q189">
        <v>6.8754989999999996</v>
      </c>
      <c r="R189">
        <v>4.3799476666666664</v>
      </c>
      <c r="U189">
        <v>30.048480000000001</v>
      </c>
      <c r="V189">
        <v>7.0622413333333336</v>
      </c>
    </row>
    <row r="190" spans="1:22" x14ac:dyDescent="0.25">
      <c r="A190">
        <v>17.214210000000001</v>
      </c>
      <c r="B190">
        <v>3.5141439999999999</v>
      </c>
      <c r="E190">
        <v>27.75665</v>
      </c>
      <c r="F190">
        <v>7.6564200000000007</v>
      </c>
      <c r="I190">
        <v>6.569922</v>
      </c>
      <c r="J190">
        <v>3.021824333333333</v>
      </c>
      <c r="M190">
        <v>14.56587</v>
      </c>
      <c r="N190">
        <v>1.0185926666666669</v>
      </c>
      <c r="Q190">
        <v>6.7736400000000003</v>
      </c>
      <c r="R190">
        <v>4.3629709999999999</v>
      </c>
      <c r="U190">
        <v>30.35406</v>
      </c>
      <c r="V190">
        <v>7.0452646666666672</v>
      </c>
    </row>
    <row r="191" spans="1:22" x14ac:dyDescent="0.25">
      <c r="A191">
        <v>17.010490000000001</v>
      </c>
      <c r="B191">
        <v>3.5141439999999999</v>
      </c>
      <c r="E191">
        <v>27.55293</v>
      </c>
      <c r="F191">
        <v>7.6733963333333337</v>
      </c>
      <c r="I191">
        <v>6.6717810000000002</v>
      </c>
      <c r="J191">
        <v>3.0557773333333329</v>
      </c>
      <c r="M191">
        <v>14.56587</v>
      </c>
      <c r="N191">
        <v>1.0185926666666669</v>
      </c>
      <c r="Q191">
        <v>6.7227100000000002</v>
      </c>
      <c r="R191">
        <v>4.345994666666666</v>
      </c>
      <c r="U191">
        <v>30.35406</v>
      </c>
      <c r="V191">
        <v>7.079218</v>
      </c>
    </row>
    <row r="192" spans="1:22" x14ac:dyDescent="0.25">
      <c r="A192">
        <v>16.80678</v>
      </c>
      <c r="B192">
        <v>3.531120333333333</v>
      </c>
      <c r="E192">
        <v>27.75665</v>
      </c>
      <c r="F192">
        <v>7.6224666666666669</v>
      </c>
      <c r="I192">
        <v>6.7227100000000002</v>
      </c>
      <c r="J192">
        <v>3.0388006666666669</v>
      </c>
      <c r="M192">
        <v>14.31122</v>
      </c>
      <c r="N192">
        <v>1.0016160000000001</v>
      </c>
      <c r="Q192">
        <v>6.8245690000000003</v>
      </c>
      <c r="R192">
        <v>4.430877333333334</v>
      </c>
      <c r="U192">
        <v>30.404990000000002</v>
      </c>
      <c r="V192">
        <v>7.0961946666666664</v>
      </c>
    </row>
    <row r="193" spans="1:22" x14ac:dyDescent="0.25">
      <c r="A193">
        <v>17.16328</v>
      </c>
      <c r="B193">
        <v>3.514143666666667</v>
      </c>
      <c r="E193">
        <v>28.011289999999999</v>
      </c>
      <c r="F193">
        <v>7.6224666666666669</v>
      </c>
      <c r="I193">
        <v>6.3662029999999996</v>
      </c>
      <c r="J193">
        <v>3.0727536666666668</v>
      </c>
      <c r="M193">
        <v>14.514939999999999</v>
      </c>
      <c r="N193">
        <v>1.0016160000000001</v>
      </c>
      <c r="Q193">
        <v>7.079218</v>
      </c>
      <c r="R193">
        <v>4.4648303333333326</v>
      </c>
      <c r="U193">
        <v>30.303129999999999</v>
      </c>
      <c r="V193">
        <v>7.1471243333333332</v>
      </c>
    </row>
    <row r="194" spans="1:22" x14ac:dyDescent="0.25">
      <c r="A194">
        <v>16.755849999999999</v>
      </c>
      <c r="B194">
        <v>3.5480969999999998</v>
      </c>
      <c r="E194">
        <v>27.705719999999999</v>
      </c>
      <c r="F194">
        <v>7.605490333333333</v>
      </c>
      <c r="I194">
        <v>6.569922</v>
      </c>
      <c r="J194">
        <v>3.0557773333333329</v>
      </c>
      <c r="M194">
        <v>14.6168</v>
      </c>
      <c r="N194">
        <v>1.0185923333333331</v>
      </c>
      <c r="Q194">
        <v>6.4680619999999998</v>
      </c>
      <c r="R194">
        <v>4.4648303333333326</v>
      </c>
      <c r="U194">
        <v>30.404990000000002</v>
      </c>
      <c r="V194">
        <v>7.1131710000000004</v>
      </c>
    </row>
    <row r="195" spans="1:22" x14ac:dyDescent="0.25">
      <c r="A195">
        <v>16.755849999999999</v>
      </c>
      <c r="B195">
        <v>3.5141439999999999</v>
      </c>
      <c r="E195">
        <v>27.603860000000001</v>
      </c>
      <c r="F195">
        <v>7.6564200000000007</v>
      </c>
      <c r="I195">
        <v>6.3152739999999996</v>
      </c>
      <c r="J195">
        <v>3.0727540000000002</v>
      </c>
      <c r="M195">
        <v>14.260289999999999</v>
      </c>
      <c r="N195">
        <v>1.035569</v>
      </c>
      <c r="Q195">
        <v>7.0282879999999999</v>
      </c>
      <c r="R195">
        <v>4.3799476666666664</v>
      </c>
      <c r="U195">
        <v>30.35406</v>
      </c>
      <c r="V195">
        <v>7.1131710000000004</v>
      </c>
    </row>
    <row r="196" spans="1:22" x14ac:dyDescent="0.25">
      <c r="A196">
        <v>16.65399</v>
      </c>
      <c r="B196">
        <v>3.5480973333333332</v>
      </c>
      <c r="E196">
        <v>27.807580000000002</v>
      </c>
      <c r="F196">
        <v>7.6394433333333334</v>
      </c>
      <c r="I196">
        <v>6.2643440000000004</v>
      </c>
      <c r="J196">
        <v>3.0557773333333329</v>
      </c>
      <c r="M196">
        <v>14.10751</v>
      </c>
      <c r="N196">
        <v>1.0016160000000001</v>
      </c>
      <c r="Q196">
        <v>6.8754989999999996</v>
      </c>
      <c r="R196">
        <v>4.430877333333334</v>
      </c>
      <c r="U196">
        <v>30.35406</v>
      </c>
      <c r="V196">
        <v>7.079218</v>
      </c>
    </row>
    <row r="197" spans="1:22" x14ac:dyDescent="0.25">
      <c r="A197">
        <v>16.95956</v>
      </c>
      <c r="B197">
        <v>3.5480973333333332</v>
      </c>
      <c r="E197">
        <v>27.55293</v>
      </c>
      <c r="F197">
        <v>7.6564196666666673</v>
      </c>
      <c r="I197">
        <v>6.4680619999999998</v>
      </c>
      <c r="J197">
        <v>3.1067070000000001</v>
      </c>
      <c r="M197">
        <v>14.46401</v>
      </c>
      <c r="N197">
        <v>1.0185926666666669</v>
      </c>
      <c r="Q197">
        <v>6.9264289999999997</v>
      </c>
      <c r="R197">
        <v>4.4308773333333322</v>
      </c>
      <c r="U197">
        <v>30.303129999999999</v>
      </c>
      <c r="V197">
        <v>7.1131713333333337</v>
      </c>
    </row>
    <row r="198" spans="1:22" x14ac:dyDescent="0.25">
      <c r="A198">
        <v>16.80678</v>
      </c>
      <c r="B198">
        <v>3.5480973333333332</v>
      </c>
      <c r="E198">
        <v>27.603860000000001</v>
      </c>
      <c r="F198">
        <v>7.639443</v>
      </c>
      <c r="I198">
        <v>6.7736400000000003</v>
      </c>
      <c r="J198">
        <v>3.1067070000000001</v>
      </c>
      <c r="M198">
        <v>14.46401</v>
      </c>
      <c r="N198">
        <v>1.0016160000000001</v>
      </c>
      <c r="Q198">
        <v>6.9264289999999997</v>
      </c>
      <c r="R198">
        <v>4.4308773333333331</v>
      </c>
      <c r="U198">
        <v>30.099409999999999</v>
      </c>
      <c r="V198">
        <v>7.0961946666666664</v>
      </c>
    </row>
    <row r="199" spans="1:22" x14ac:dyDescent="0.25">
      <c r="A199">
        <v>16.65399</v>
      </c>
      <c r="B199">
        <v>3.5480973333333332</v>
      </c>
      <c r="E199">
        <v>27.75665</v>
      </c>
      <c r="F199">
        <v>7.639443</v>
      </c>
      <c r="I199">
        <v>5.9078359999999996</v>
      </c>
      <c r="J199">
        <v>3.1406603333333329</v>
      </c>
      <c r="M199">
        <v>14.31122</v>
      </c>
      <c r="N199">
        <v>1.0016160000000001</v>
      </c>
      <c r="Q199">
        <v>6.9773589999999999</v>
      </c>
      <c r="R199">
        <v>4.3629713333333333</v>
      </c>
      <c r="U199">
        <v>30.201270000000001</v>
      </c>
      <c r="V199">
        <v>7.1471243333333332</v>
      </c>
    </row>
    <row r="200" spans="1:22" x14ac:dyDescent="0.25">
      <c r="A200">
        <v>16.755849999999999</v>
      </c>
      <c r="B200">
        <v>3.5650736666666671</v>
      </c>
      <c r="E200">
        <v>27.858499999999999</v>
      </c>
      <c r="F200">
        <v>7.639443</v>
      </c>
      <c r="I200">
        <v>6.4680619999999998</v>
      </c>
      <c r="J200">
        <v>3.1067070000000001</v>
      </c>
      <c r="M200">
        <v>14.31122</v>
      </c>
      <c r="N200">
        <v>0.95068633333333341</v>
      </c>
      <c r="Q200">
        <v>6.7227100000000002</v>
      </c>
      <c r="R200">
        <v>4.3799476666666664</v>
      </c>
      <c r="U200">
        <v>30.15034</v>
      </c>
      <c r="V200">
        <v>7.1641006666666671</v>
      </c>
    </row>
    <row r="201" spans="1:22" x14ac:dyDescent="0.25">
      <c r="A201">
        <v>16.908629999999999</v>
      </c>
      <c r="B201">
        <v>3.616003333333333</v>
      </c>
      <c r="E201">
        <v>27.40014</v>
      </c>
      <c r="F201">
        <v>7.6903730000000001</v>
      </c>
      <c r="I201">
        <v>6.6717810000000002</v>
      </c>
      <c r="J201">
        <v>3.1067070000000001</v>
      </c>
      <c r="M201">
        <v>14.46401</v>
      </c>
      <c r="N201">
        <v>0.98463966666666669</v>
      </c>
      <c r="Q201">
        <v>6.6717810000000002</v>
      </c>
      <c r="R201">
        <v>4.4139006666666667</v>
      </c>
      <c r="U201">
        <v>30.201270000000001</v>
      </c>
      <c r="V201">
        <v>7.1641006666666671</v>
      </c>
    </row>
    <row r="202" spans="1:22" x14ac:dyDescent="0.25">
      <c r="A202">
        <v>16.95956</v>
      </c>
      <c r="B202">
        <v>3.616003333333333</v>
      </c>
      <c r="E202">
        <v>27.40014</v>
      </c>
      <c r="F202">
        <v>7.6903730000000001</v>
      </c>
      <c r="I202">
        <v>6.1624840000000001</v>
      </c>
      <c r="J202">
        <v>3.0557773333333329</v>
      </c>
      <c r="M202">
        <v>14.413080000000001</v>
      </c>
      <c r="N202">
        <v>1.001616333333333</v>
      </c>
      <c r="Q202">
        <v>6.569922</v>
      </c>
      <c r="R202">
        <v>4.4308769999999997</v>
      </c>
      <c r="U202">
        <v>30.099409999999999</v>
      </c>
      <c r="V202">
        <v>7.1641006666666662</v>
      </c>
    </row>
    <row r="203" spans="1:22" x14ac:dyDescent="0.25">
      <c r="A203">
        <v>16.755849999999999</v>
      </c>
      <c r="B203">
        <v>3.616003333333333</v>
      </c>
      <c r="E203">
        <v>27.40014</v>
      </c>
      <c r="F203">
        <v>7.6903730000000001</v>
      </c>
      <c r="I203">
        <v>6.4680619999999998</v>
      </c>
      <c r="J203">
        <v>3.0557773333333329</v>
      </c>
      <c r="M203">
        <v>14.56587</v>
      </c>
      <c r="N203">
        <v>0.98463966666666669</v>
      </c>
      <c r="Q203">
        <v>6.8754989999999996</v>
      </c>
      <c r="R203">
        <v>4.4308769999999997</v>
      </c>
      <c r="U203">
        <v>30.15034</v>
      </c>
      <c r="V203">
        <v>7.1810773333333344</v>
      </c>
    </row>
    <row r="204" spans="1:22" x14ac:dyDescent="0.25">
      <c r="A204">
        <v>16.908629999999999</v>
      </c>
      <c r="B204">
        <v>3.582050333333334</v>
      </c>
      <c r="E204">
        <v>27.349209999999999</v>
      </c>
      <c r="F204">
        <v>7.639443</v>
      </c>
      <c r="I204">
        <v>6.4680619999999998</v>
      </c>
      <c r="J204">
        <v>3.0388006666666669</v>
      </c>
      <c r="M204">
        <v>14.10751</v>
      </c>
      <c r="N204">
        <v>0.98463966666666669</v>
      </c>
      <c r="Q204">
        <v>6.8754989999999996</v>
      </c>
      <c r="R204">
        <v>4.4478536666666662</v>
      </c>
      <c r="U204">
        <v>29.99755</v>
      </c>
      <c r="V204">
        <v>7.198054</v>
      </c>
    </row>
    <row r="205" spans="1:22" x14ac:dyDescent="0.25">
      <c r="A205">
        <v>16.704920000000001</v>
      </c>
      <c r="B205">
        <v>3.6329799999999999</v>
      </c>
      <c r="E205">
        <v>27.40014</v>
      </c>
      <c r="F205">
        <v>7.6733963333333337</v>
      </c>
      <c r="I205">
        <v>6.5189919999999999</v>
      </c>
      <c r="J205">
        <v>3.123683333333334</v>
      </c>
      <c r="M205">
        <v>14.413080000000001</v>
      </c>
      <c r="N205">
        <v>1.0016160000000001</v>
      </c>
      <c r="Q205">
        <v>6.7227100000000002</v>
      </c>
      <c r="R205">
        <v>4.4308773333333322</v>
      </c>
      <c r="U205">
        <v>30.15034</v>
      </c>
      <c r="V205">
        <v>7.198054</v>
      </c>
    </row>
    <row r="206" spans="1:22" x14ac:dyDescent="0.25">
      <c r="A206">
        <v>16.704920000000001</v>
      </c>
      <c r="B206">
        <v>3.6329799999999999</v>
      </c>
      <c r="E206">
        <v>27.451070000000001</v>
      </c>
      <c r="F206">
        <v>7.6903730000000001</v>
      </c>
      <c r="I206">
        <v>6.4680619999999998</v>
      </c>
      <c r="J206">
        <v>3.157636666666666</v>
      </c>
      <c r="M206">
        <v>14.413080000000001</v>
      </c>
      <c r="N206">
        <v>1.0185926666666669</v>
      </c>
      <c r="Q206">
        <v>6.7736400000000003</v>
      </c>
      <c r="R206">
        <v>4.4478540000000004</v>
      </c>
      <c r="U206">
        <v>29.844760000000001</v>
      </c>
      <c r="V206">
        <v>7.1641009999999996</v>
      </c>
    </row>
    <row r="207" spans="1:22" x14ac:dyDescent="0.25">
      <c r="A207">
        <v>16.908629999999999</v>
      </c>
      <c r="B207">
        <v>3.6669330000000002</v>
      </c>
      <c r="E207">
        <v>27.40014</v>
      </c>
      <c r="F207">
        <v>7.7073496666666674</v>
      </c>
      <c r="I207">
        <v>6.6717810000000002</v>
      </c>
      <c r="J207">
        <v>3.1915900000000001</v>
      </c>
      <c r="M207">
        <v>14.36215</v>
      </c>
      <c r="N207">
        <v>1.0016160000000001</v>
      </c>
      <c r="Q207">
        <v>6.7736400000000003</v>
      </c>
      <c r="R207">
        <v>4.4818069999999999</v>
      </c>
      <c r="U207">
        <v>30.099409999999999</v>
      </c>
      <c r="V207">
        <v>7.2320070000000003</v>
      </c>
    </row>
    <row r="208" spans="1:22" x14ac:dyDescent="0.25">
      <c r="A208">
        <v>16.603059999999999</v>
      </c>
      <c r="B208">
        <v>3.6329796666666669</v>
      </c>
      <c r="E208">
        <v>27.603860000000001</v>
      </c>
      <c r="F208">
        <v>7.6903730000000001</v>
      </c>
      <c r="I208">
        <v>6.569922</v>
      </c>
      <c r="J208">
        <v>3.1746133333333328</v>
      </c>
      <c r="M208">
        <v>14.260289999999999</v>
      </c>
      <c r="N208">
        <v>1.0016160000000001</v>
      </c>
      <c r="Q208">
        <v>6.6717810000000002</v>
      </c>
      <c r="R208">
        <v>4.4987833333333329</v>
      </c>
      <c r="U208">
        <v>29.895689999999998</v>
      </c>
      <c r="V208">
        <v>7.2150303333333339</v>
      </c>
    </row>
    <row r="209" spans="1:22" x14ac:dyDescent="0.25">
      <c r="A209">
        <v>16.65399</v>
      </c>
      <c r="B209">
        <v>3.6329796666666669</v>
      </c>
      <c r="E209">
        <v>27.40014</v>
      </c>
      <c r="F209">
        <v>7.6394433333333334</v>
      </c>
      <c r="I209">
        <v>6.7227100000000002</v>
      </c>
      <c r="J209">
        <v>3.157636666666666</v>
      </c>
      <c r="M209">
        <v>14.46401</v>
      </c>
      <c r="N209">
        <v>1.035569</v>
      </c>
      <c r="Q209">
        <v>6.3662029999999996</v>
      </c>
      <c r="R209">
        <v>4.4818066666666656</v>
      </c>
      <c r="U209">
        <v>30.15034</v>
      </c>
      <c r="V209">
        <v>7.2829363333333346</v>
      </c>
    </row>
    <row r="210" spans="1:22" x14ac:dyDescent="0.25">
      <c r="A210">
        <v>16.95956</v>
      </c>
      <c r="B210">
        <v>3.6329796666666669</v>
      </c>
      <c r="E210">
        <v>27.247350000000001</v>
      </c>
      <c r="F210">
        <v>7.6394433333333334</v>
      </c>
      <c r="I210">
        <v>6.4171329999999998</v>
      </c>
      <c r="J210">
        <v>3.14066</v>
      </c>
      <c r="M210">
        <v>14.20936</v>
      </c>
      <c r="N210">
        <v>1.052545666666667</v>
      </c>
      <c r="Q210">
        <v>6.6717810000000002</v>
      </c>
      <c r="R210">
        <v>4.4818066666666656</v>
      </c>
      <c r="U210">
        <v>30.048480000000001</v>
      </c>
      <c r="V210">
        <v>7.2829363333333346</v>
      </c>
    </row>
    <row r="211" spans="1:22" x14ac:dyDescent="0.25">
      <c r="A211">
        <v>17.061419999999998</v>
      </c>
      <c r="B211">
        <v>3.6499563333333329</v>
      </c>
      <c r="E211">
        <v>26.941770000000002</v>
      </c>
      <c r="F211">
        <v>7.6394433333333334</v>
      </c>
      <c r="I211">
        <v>6.5189919999999999</v>
      </c>
      <c r="J211">
        <v>3.1576366666666669</v>
      </c>
      <c r="M211">
        <v>14.667730000000001</v>
      </c>
      <c r="N211">
        <v>1.0016160000000001</v>
      </c>
      <c r="Q211">
        <v>6.7736400000000003</v>
      </c>
      <c r="R211">
        <v>4.5157596666666668</v>
      </c>
      <c r="U211">
        <v>30.201270000000001</v>
      </c>
      <c r="V211">
        <v>7.3168893333333331</v>
      </c>
    </row>
    <row r="212" spans="1:22" x14ac:dyDescent="0.25">
      <c r="A212">
        <v>17.061419999999998</v>
      </c>
      <c r="B212">
        <v>3.6329799999999999</v>
      </c>
      <c r="E212">
        <v>27.247350000000001</v>
      </c>
      <c r="F212">
        <v>7.6733963333333337</v>
      </c>
      <c r="I212">
        <v>6.5189919999999999</v>
      </c>
      <c r="J212">
        <v>3.2085663333333341</v>
      </c>
      <c r="M212">
        <v>14.158429999999999</v>
      </c>
      <c r="N212">
        <v>0.98463966666666669</v>
      </c>
      <c r="Q212">
        <v>6.8245690000000003</v>
      </c>
      <c r="R212">
        <v>4.5497126666666672</v>
      </c>
      <c r="U212">
        <v>30.252199999999998</v>
      </c>
      <c r="V212">
        <v>7.2999126666666667</v>
      </c>
    </row>
    <row r="213" spans="1:22" x14ac:dyDescent="0.25">
      <c r="A213">
        <v>16.95956</v>
      </c>
      <c r="B213">
        <v>3.6329799999999999</v>
      </c>
      <c r="E213">
        <v>27.247350000000001</v>
      </c>
      <c r="F213">
        <v>7.6564196666666673</v>
      </c>
      <c r="I213">
        <v>6.3662029999999996</v>
      </c>
      <c r="J213">
        <v>3.225543</v>
      </c>
      <c r="M213">
        <v>14.260289999999999</v>
      </c>
      <c r="N213">
        <v>1.0016160000000001</v>
      </c>
      <c r="Q213">
        <v>6.8245690000000003</v>
      </c>
      <c r="R213">
        <v>4.4987830000000004</v>
      </c>
      <c r="U213">
        <v>30.252199999999998</v>
      </c>
      <c r="V213">
        <v>7.2829360000000003</v>
      </c>
    </row>
    <row r="214" spans="1:22" x14ac:dyDescent="0.25">
      <c r="A214">
        <v>16.65399</v>
      </c>
      <c r="B214">
        <v>3.6499566666666672</v>
      </c>
      <c r="E214">
        <v>26.941770000000002</v>
      </c>
      <c r="F214">
        <v>7.639443</v>
      </c>
      <c r="I214">
        <v>6.7227100000000002</v>
      </c>
      <c r="J214">
        <v>3.1746133333333328</v>
      </c>
      <c r="M214">
        <v>14.413080000000001</v>
      </c>
      <c r="N214">
        <v>1.052545666666667</v>
      </c>
      <c r="Q214">
        <v>6.7736400000000003</v>
      </c>
      <c r="R214">
        <v>4.4818066666666656</v>
      </c>
      <c r="U214">
        <v>30.15034</v>
      </c>
      <c r="V214">
        <v>7.2659596666666673</v>
      </c>
    </row>
    <row r="215" spans="1:22" x14ac:dyDescent="0.25">
      <c r="A215">
        <v>16.704920000000001</v>
      </c>
      <c r="B215">
        <v>3.6839096666666671</v>
      </c>
      <c r="E215">
        <v>27.094560000000001</v>
      </c>
      <c r="F215">
        <v>7.6903730000000001</v>
      </c>
      <c r="I215">
        <v>6.2643440000000004</v>
      </c>
      <c r="J215">
        <v>3.1746133333333328</v>
      </c>
      <c r="M215">
        <v>14.82052</v>
      </c>
      <c r="N215">
        <v>1.0695220000000001</v>
      </c>
      <c r="Q215">
        <v>6.9264289999999997</v>
      </c>
      <c r="R215">
        <v>4.4308773333333322</v>
      </c>
      <c r="U215">
        <v>30.099409999999999</v>
      </c>
      <c r="V215">
        <v>7.2489833333333342</v>
      </c>
    </row>
    <row r="216" spans="1:22" x14ac:dyDescent="0.25">
      <c r="A216">
        <v>16.80678</v>
      </c>
      <c r="B216">
        <v>3.6669330000000002</v>
      </c>
      <c r="E216">
        <v>26.992699999999999</v>
      </c>
      <c r="F216">
        <v>7.7413029999999994</v>
      </c>
      <c r="I216">
        <v>6.3152739999999996</v>
      </c>
      <c r="J216">
        <v>3.1746133333333328</v>
      </c>
      <c r="M216">
        <v>14.31122</v>
      </c>
      <c r="N216">
        <v>1.0695220000000001</v>
      </c>
      <c r="Q216">
        <v>6.620851</v>
      </c>
      <c r="R216">
        <v>4.4308773333333322</v>
      </c>
      <c r="U216">
        <v>29.895689999999998</v>
      </c>
      <c r="V216">
        <v>7.2489833333333342</v>
      </c>
    </row>
    <row r="217" spans="1:22" x14ac:dyDescent="0.25">
      <c r="A217">
        <v>16.552129999999998</v>
      </c>
      <c r="B217">
        <v>3.616003333333333</v>
      </c>
      <c r="E217">
        <v>27.04363</v>
      </c>
      <c r="F217">
        <v>7.7073500000000008</v>
      </c>
      <c r="I217">
        <v>6.620851</v>
      </c>
      <c r="J217">
        <v>3.1746133333333328</v>
      </c>
      <c r="M217">
        <v>14.20936</v>
      </c>
      <c r="N217">
        <v>1.0695220000000001</v>
      </c>
      <c r="Q217">
        <v>7.0282879999999999</v>
      </c>
      <c r="R217">
        <v>4.4648303333333326</v>
      </c>
      <c r="U217">
        <v>30.099409999999999</v>
      </c>
      <c r="V217">
        <v>7.2659596666666673</v>
      </c>
    </row>
    <row r="218" spans="1:22" x14ac:dyDescent="0.25">
      <c r="A218">
        <v>16.65399</v>
      </c>
      <c r="B218">
        <v>3.616003333333333</v>
      </c>
      <c r="E218">
        <v>26.83991</v>
      </c>
      <c r="F218">
        <v>7.6903733333333344</v>
      </c>
      <c r="I218">
        <v>6.3662029999999996</v>
      </c>
      <c r="J218">
        <v>3.1915900000000001</v>
      </c>
      <c r="M218">
        <v>14.413080000000001</v>
      </c>
      <c r="N218">
        <v>1.052545666666667</v>
      </c>
      <c r="Q218">
        <v>7.079218</v>
      </c>
      <c r="R218">
        <v>4.5327363333333333</v>
      </c>
      <c r="U218">
        <v>30.048480000000001</v>
      </c>
      <c r="V218">
        <v>7.2829360000000003</v>
      </c>
    </row>
    <row r="219" spans="1:22" x14ac:dyDescent="0.25">
      <c r="A219">
        <v>16.501200000000001</v>
      </c>
      <c r="B219">
        <v>3.599027</v>
      </c>
      <c r="E219">
        <v>27.094560000000001</v>
      </c>
      <c r="F219">
        <v>7.6394433333333334</v>
      </c>
      <c r="I219">
        <v>6.4171329999999998</v>
      </c>
      <c r="J219">
        <v>3.1915900000000001</v>
      </c>
      <c r="M219">
        <v>14.20936</v>
      </c>
      <c r="N219">
        <v>1.0355693333333329</v>
      </c>
      <c r="Q219">
        <v>6.7736400000000003</v>
      </c>
      <c r="R219">
        <v>4.5666893333333336</v>
      </c>
      <c r="U219">
        <v>30.048480000000001</v>
      </c>
      <c r="V219">
        <v>7.2999126666666667</v>
      </c>
    </row>
    <row r="220" spans="1:22" x14ac:dyDescent="0.25">
      <c r="A220">
        <v>16.65399</v>
      </c>
      <c r="B220">
        <v>3.6839096666666671</v>
      </c>
      <c r="E220">
        <v>26.941770000000002</v>
      </c>
      <c r="F220">
        <v>7.6564199999999998</v>
      </c>
      <c r="I220">
        <v>6.7736400000000003</v>
      </c>
      <c r="J220">
        <v>3.242519666666666</v>
      </c>
      <c r="M220">
        <v>14.514939999999999</v>
      </c>
      <c r="N220">
        <v>1.0185930000000001</v>
      </c>
      <c r="Q220">
        <v>6.569922</v>
      </c>
      <c r="R220">
        <v>4.583666</v>
      </c>
      <c r="U220">
        <v>30.099409999999999</v>
      </c>
      <c r="V220">
        <v>7.3338656666666671</v>
      </c>
    </row>
    <row r="221" spans="1:22" x14ac:dyDescent="0.25">
      <c r="A221">
        <v>16.348410000000001</v>
      </c>
      <c r="B221">
        <v>3.717862666666667</v>
      </c>
      <c r="E221">
        <v>27.247350000000001</v>
      </c>
      <c r="F221">
        <v>7.6224666666666669</v>
      </c>
      <c r="I221">
        <v>6.1624840000000001</v>
      </c>
      <c r="J221">
        <v>3.1915900000000001</v>
      </c>
      <c r="M221">
        <v>14.46401</v>
      </c>
      <c r="N221">
        <v>1.052546</v>
      </c>
      <c r="Q221">
        <v>6.8245690000000003</v>
      </c>
      <c r="R221">
        <v>4.6006426666666664</v>
      </c>
      <c r="U221">
        <v>29.946619999999999</v>
      </c>
      <c r="V221">
        <v>7.3847953333333338</v>
      </c>
    </row>
    <row r="222" spans="1:22" x14ac:dyDescent="0.25">
      <c r="A222">
        <v>16.704920000000001</v>
      </c>
      <c r="B222">
        <v>3.7857686666666659</v>
      </c>
      <c r="E222">
        <v>26.68712</v>
      </c>
      <c r="F222">
        <v>7.6394433333333334</v>
      </c>
      <c r="I222">
        <v>6.6717810000000002</v>
      </c>
      <c r="J222">
        <v>3.1915900000000001</v>
      </c>
      <c r="M222">
        <v>14.31122</v>
      </c>
      <c r="N222">
        <v>1.0864990000000001</v>
      </c>
      <c r="Q222">
        <v>6.9773589999999999</v>
      </c>
      <c r="R222">
        <v>4.6176193333333337</v>
      </c>
      <c r="U222">
        <v>29.895689999999998</v>
      </c>
      <c r="V222">
        <v>7.401771666666666</v>
      </c>
    </row>
    <row r="223" spans="1:22" x14ac:dyDescent="0.25">
      <c r="A223">
        <v>16.552129999999998</v>
      </c>
      <c r="B223">
        <v>3.7518156666666669</v>
      </c>
      <c r="E223">
        <v>26.941770000000002</v>
      </c>
      <c r="F223">
        <v>7.6564196666666673</v>
      </c>
      <c r="I223">
        <v>6.5189919999999999</v>
      </c>
      <c r="J223">
        <v>3.1915900000000001</v>
      </c>
      <c r="M223">
        <v>14.36215</v>
      </c>
      <c r="N223">
        <v>1.1034753333333329</v>
      </c>
      <c r="Q223">
        <v>6.620851</v>
      </c>
      <c r="R223">
        <v>4.6006426666666664</v>
      </c>
      <c r="U223">
        <v>30.048480000000001</v>
      </c>
      <c r="V223">
        <v>7.4187483333333333</v>
      </c>
    </row>
    <row r="224" spans="1:22" x14ac:dyDescent="0.25">
      <c r="A224">
        <v>16.80678</v>
      </c>
      <c r="B224">
        <v>3.7518156666666669</v>
      </c>
      <c r="E224">
        <v>26.941770000000002</v>
      </c>
      <c r="F224">
        <v>7.6733963333333337</v>
      </c>
      <c r="I224">
        <v>6.2134140000000002</v>
      </c>
      <c r="J224">
        <v>3.1915900000000001</v>
      </c>
      <c r="M224">
        <v>14.20936</v>
      </c>
      <c r="N224">
        <v>1.052545666666667</v>
      </c>
      <c r="Q224">
        <v>6.6717810000000002</v>
      </c>
      <c r="R224">
        <v>4.6006426666666664</v>
      </c>
      <c r="U224">
        <v>29.844760000000001</v>
      </c>
      <c r="V224">
        <v>7.401771666666666</v>
      </c>
    </row>
    <row r="225" spans="1:22" x14ac:dyDescent="0.25">
      <c r="A225">
        <v>16.857710000000001</v>
      </c>
      <c r="B225">
        <v>3.734839333333333</v>
      </c>
      <c r="E225">
        <v>26.4834</v>
      </c>
      <c r="F225">
        <v>7.6733963333333337</v>
      </c>
      <c r="I225">
        <v>6.1624840000000001</v>
      </c>
      <c r="J225">
        <v>3.242519666666666</v>
      </c>
      <c r="M225">
        <v>14.20936</v>
      </c>
      <c r="N225">
        <v>1.052545666666667</v>
      </c>
      <c r="Q225">
        <v>6.7227100000000002</v>
      </c>
      <c r="R225">
        <v>4.6006426666666664</v>
      </c>
      <c r="U225">
        <v>29.895689999999998</v>
      </c>
      <c r="V225">
        <v>7.4357250000000006</v>
      </c>
    </row>
    <row r="226" spans="1:22" x14ac:dyDescent="0.25">
      <c r="A226">
        <v>16.65399</v>
      </c>
      <c r="B226">
        <v>3.7518156666666669</v>
      </c>
      <c r="E226">
        <v>26.68712</v>
      </c>
      <c r="F226">
        <v>7.6394433333333334</v>
      </c>
      <c r="I226">
        <v>6.2134140000000002</v>
      </c>
      <c r="J226">
        <v>3.208566666666667</v>
      </c>
      <c r="M226">
        <v>14.413080000000001</v>
      </c>
      <c r="N226">
        <v>1.069522333333333</v>
      </c>
      <c r="Q226">
        <v>6.569922</v>
      </c>
      <c r="R226">
        <v>4.583666</v>
      </c>
      <c r="U226">
        <v>30.099409999999999</v>
      </c>
      <c r="V226">
        <v>7.4527016666666661</v>
      </c>
    </row>
    <row r="227" spans="1:22" x14ac:dyDescent="0.25">
      <c r="A227">
        <v>16.95956</v>
      </c>
      <c r="B227">
        <v>3.7518156666666669</v>
      </c>
      <c r="E227">
        <v>26.4834</v>
      </c>
      <c r="F227">
        <v>7.605490333333333</v>
      </c>
      <c r="I227">
        <v>6.7227100000000002</v>
      </c>
      <c r="J227">
        <v>3.208566666666667</v>
      </c>
      <c r="M227">
        <v>14.46401</v>
      </c>
      <c r="N227">
        <v>1.1034753333333329</v>
      </c>
      <c r="Q227">
        <v>6.7736400000000003</v>
      </c>
      <c r="R227">
        <v>4.6006426666666664</v>
      </c>
      <c r="U227">
        <v>29.844760000000001</v>
      </c>
      <c r="V227">
        <v>7.4696783333333334</v>
      </c>
    </row>
    <row r="228" spans="1:22" x14ac:dyDescent="0.25">
      <c r="A228">
        <v>16.45027</v>
      </c>
      <c r="B228">
        <v>3.8027453333333341</v>
      </c>
      <c r="E228">
        <v>26.890840000000001</v>
      </c>
      <c r="F228">
        <v>7.5715373333333327</v>
      </c>
      <c r="I228">
        <v>6.6717810000000002</v>
      </c>
      <c r="J228">
        <v>3.208566666666667</v>
      </c>
      <c r="M228">
        <v>14.97331</v>
      </c>
      <c r="N228">
        <v>1.103475333333334</v>
      </c>
      <c r="Q228">
        <v>6.8754989999999996</v>
      </c>
      <c r="R228">
        <v>4.5666896666666661</v>
      </c>
      <c r="U228">
        <v>29.844760000000001</v>
      </c>
      <c r="V228">
        <v>7.4696783333333334</v>
      </c>
    </row>
    <row r="229" spans="1:22" x14ac:dyDescent="0.25">
      <c r="A229">
        <v>16.603059999999999</v>
      </c>
      <c r="B229">
        <v>3.8027453333333341</v>
      </c>
      <c r="E229">
        <v>26.68712</v>
      </c>
      <c r="F229">
        <v>7.6224670000000003</v>
      </c>
      <c r="I229">
        <v>6.8245690000000003</v>
      </c>
      <c r="J229">
        <v>3.242519666666666</v>
      </c>
      <c r="M229">
        <v>14.158429999999999</v>
      </c>
      <c r="N229">
        <v>1.0864986666666669</v>
      </c>
      <c r="Q229">
        <v>6.6717810000000002</v>
      </c>
      <c r="R229">
        <v>4.6006429999999998</v>
      </c>
      <c r="U229">
        <v>29.79383</v>
      </c>
      <c r="V229">
        <v>7.4187486666666667</v>
      </c>
    </row>
    <row r="230" spans="1:22" x14ac:dyDescent="0.25">
      <c r="A230">
        <v>16.603059999999999</v>
      </c>
      <c r="B230">
        <v>3.8197220000000001</v>
      </c>
      <c r="E230">
        <v>26.788979999999999</v>
      </c>
      <c r="F230">
        <v>7.6394433333333334</v>
      </c>
      <c r="I230">
        <v>6.569922</v>
      </c>
      <c r="J230">
        <v>3.2764726666666668</v>
      </c>
      <c r="M230">
        <v>14.6168</v>
      </c>
      <c r="N230">
        <v>1.0864986666666669</v>
      </c>
      <c r="Q230">
        <v>6.620851</v>
      </c>
      <c r="R230">
        <v>4.5836663333333334</v>
      </c>
      <c r="U230">
        <v>29.99755</v>
      </c>
      <c r="V230">
        <v>7.4017720000000002</v>
      </c>
    </row>
    <row r="231" spans="1:22" x14ac:dyDescent="0.25">
      <c r="A231">
        <v>16.65399</v>
      </c>
      <c r="B231">
        <v>3.7857686666666659</v>
      </c>
      <c r="E231">
        <v>26.534330000000001</v>
      </c>
      <c r="F231">
        <v>7.6224666666666669</v>
      </c>
      <c r="I231">
        <v>6.4680619999999998</v>
      </c>
      <c r="J231">
        <v>3.2594959999999999</v>
      </c>
      <c r="M231">
        <v>13.95472</v>
      </c>
      <c r="N231">
        <v>1.0864986666666669</v>
      </c>
      <c r="Q231">
        <v>6.7736400000000003</v>
      </c>
      <c r="R231">
        <v>4.6176193333333337</v>
      </c>
      <c r="U231">
        <v>30.048480000000001</v>
      </c>
      <c r="V231">
        <v>7.4017720000000002</v>
      </c>
    </row>
    <row r="232" spans="1:22" x14ac:dyDescent="0.25">
      <c r="A232">
        <v>16.246549999999999</v>
      </c>
      <c r="B232">
        <v>3.8197220000000001</v>
      </c>
      <c r="E232">
        <v>26.279689999999999</v>
      </c>
      <c r="F232">
        <v>7.5545606666666663</v>
      </c>
      <c r="I232">
        <v>6.5189919999999999</v>
      </c>
      <c r="J232">
        <v>3.225543</v>
      </c>
      <c r="M232">
        <v>14.158429999999999</v>
      </c>
      <c r="N232">
        <v>1.0864986666666669</v>
      </c>
      <c r="Q232">
        <v>6.8245690000000003</v>
      </c>
      <c r="R232">
        <v>4.6345959999999993</v>
      </c>
      <c r="U232">
        <v>29.99755</v>
      </c>
      <c r="V232">
        <v>7.4357250000000006</v>
      </c>
    </row>
    <row r="233" spans="1:22" x14ac:dyDescent="0.25">
      <c r="A233">
        <v>16.501200000000001</v>
      </c>
      <c r="B233">
        <v>3.7857690000000002</v>
      </c>
      <c r="E233">
        <v>26.585260000000002</v>
      </c>
      <c r="F233">
        <v>7.588514</v>
      </c>
      <c r="I233">
        <v>6.2134140000000002</v>
      </c>
      <c r="J233">
        <v>3.1746133333333328</v>
      </c>
      <c r="M233">
        <v>14.46401</v>
      </c>
      <c r="N233">
        <v>1.103475333333334</v>
      </c>
      <c r="Q233">
        <v>6.4680619999999998</v>
      </c>
      <c r="R233">
        <v>4.6345960000000002</v>
      </c>
      <c r="U233">
        <v>29.844760000000001</v>
      </c>
      <c r="V233">
        <v>7.4866546666666656</v>
      </c>
    </row>
    <row r="234" spans="1:22" x14ac:dyDescent="0.25">
      <c r="A234">
        <v>16.80678</v>
      </c>
      <c r="B234">
        <v>3.802745666666667</v>
      </c>
      <c r="E234">
        <v>26.17783</v>
      </c>
      <c r="F234">
        <v>7.6394436666666676</v>
      </c>
      <c r="I234">
        <v>6.5189919999999999</v>
      </c>
      <c r="J234">
        <v>3.1746133333333328</v>
      </c>
      <c r="M234">
        <v>14.413080000000001</v>
      </c>
      <c r="N234">
        <v>1.0864986666666669</v>
      </c>
      <c r="Q234">
        <v>7.0282879999999999</v>
      </c>
      <c r="R234">
        <v>4.634596000000001</v>
      </c>
      <c r="U234">
        <v>29.79383</v>
      </c>
      <c r="V234">
        <v>7.4866546666666656</v>
      </c>
    </row>
    <row r="235" spans="1:22" x14ac:dyDescent="0.25">
      <c r="A235">
        <v>16.755849999999999</v>
      </c>
      <c r="B235">
        <v>3.7857690000000002</v>
      </c>
      <c r="E235">
        <v>26.534330000000001</v>
      </c>
      <c r="F235">
        <v>7.6903730000000001</v>
      </c>
      <c r="I235">
        <v>6.1624840000000001</v>
      </c>
      <c r="J235">
        <v>3.1915896666666672</v>
      </c>
      <c r="M235">
        <v>14.260289999999999</v>
      </c>
      <c r="N235">
        <v>1.052545666666667</v>
      </c>
      <c r="Q235">
        <v>6.3152739999999996</v>
      </c>
      <c r="R235">
        <v>4.6345959999999993</v>
      </c>
      <c r="U235">
        <v>29.895689999999998</v>
      </c>
      <c r="V235">
        <v>7.5036313333333338</v>
      </c>
    </row>
    <row r="236" spans="1:22" x14ac:dyDescent="0.25">
      <c r="A236">
        <v>16.65399</v>
      </c>
      <c r="B236">
        <v>3.8197220000000001</v>
      </c>
      <c r="E236">
        <v>26.025040000000001</v>
      </c>
      <c r="F236">
        <v>7.690373000000001</v>
      </c>
      <c r="I236">
        <v>6.569922</v>
      </c>
      <c r="J236">
        <v>3.2594959999999999</v>
      </c>
      <c r="M236">
        <v>14.36215</v>
      </c>
      <c r="N236">
        <v>1.052545666666667</v>
      </c>
      <c r="Q236">
        <v>6.7227100000000002</v>
      </c>
      <c r="R236">
        <v>4.6515726666666666</v>
      </c>
      <c r="U236">
        <v>29.844760000000001</v>
      </c>
      <c r="V236">
        <v>7.5036313333333338</v>
      </c>
    </row>
    <row r="237" spans="1:22" x14ac:dyDescent="0.25">
      <c r="A237">
        <v>16.65399</v>
      </c>
      <c r="B237">
        <v>3.8366986666666669</v>
      </c>
      <c r="E237">
        <v>26.279689999999999</v>
      </c>
      <c r="F237">
        <v>7.6903730000000001</v>
      </c>
      <c r="I237">
        <v>6.4680619999999998</v>
      </c>
      <c r="J237">
        <v>3.242519333333334</v>
      </c>
      <c r="M237">
        <v>14.36215</v>
      </c>
      <c r="N237">
        <v>1.069522333333333</v>
      </c>
      <c r="Q237">
        <v>6.9773589999999999</v>
      </c>
      <c r="R237">
        <v>4.6685493333333339</v>
      </c>
      <c r="U237">
        <v>29.895689999999998</v>
      </c>
      <c r="V237">
        <v>7.5206076666666668</v>
      </c>
    </row>
    <row r="238" spans="1:22" x14ac:dyDescent="0.25">
      <c r="A238">
        <v>16.45027</v>
      </c>
      <c r="B238">
        <v>3.8706516666666668</v>
      </c>
      <c r="E238">
        <v>26.279689999999999</v>
      </c>
      <c r="F238">
        <v>7.7073496666666674</v>
      </c>
      <c r="I238">
        <v>6.620851</v>
      </c>
      <c r="J238">
        <v>3.2764726666666668</v>
      </c>
      <c r="M238">
        <v>14.005649999999999</v>
      </c>
      <c r="N238">
        <v>1.120452</v>
      </c>
      <c r="Q238">
        <v>6.7227100000000002</v>
      </c>
      <c r="R238">
        <v>4.6685493333333339</v>
      </c>
      <c r="U238">
        <v>29.79383</v>
      </c>
      <c r="V238">
        <v>7.5375839999999998</v>
      </c>
    </row>
    <row r="239" spans="1:22" x14ac:dyDescent="0.25">
      <c r="A239">
        <v>16.603059999999999</v>
      </c>
      <c r="B239">
        <v>3.8706516666666668</v>
      </c>
      <c r="E239">
        <v>26.228760000000001</v>
      </c>
      <c r="F239">
        <v>7.6564199999999998</v>
      </c>
      <c r="I239">
        <v>6.2134140000000002</v>
      </c>
      <c r="J239">
        <v>3.2934489999999998</v>
      </c>
      <c r="M239">
        <v>14.260289999999999</v>
      </c>
      <c r="N239">
        <v>1.137428333333333</v>
      </c>
      <c r="Q239">
        <v>6.8754989999999996</v>
      </c>
      <c r="R239">
        <v>4.6685493333333339</v>
      </c>
      <c r="U239">
        <v>29.895689999999998</v>
      </c>
      <c r="V239">
        <v>7.5206076666666668</v>
      </c>
    </row>
    <row r="240" spans="1:22" x14ac:dyDescent="0.25">
      <c r="A240">
        <v>16.399339999999999</v>
      </c>
      <c r="B240">
        <v>3.9046046666666658</v>
      </c>
      <c r="E240">
        <v>26.33062</v>
      </c>
      <c r="F240">
        <v>7.6903733333333344</v>
      </c>
      <c r="I240">
        <v>6.569922</v>
      </c>
      <c r="J240">
        <v>3.2934489999999998</v>
      </c>
      <c r="M240">
        <v>14.92238</v>
      </c>
      <c r="N240">
        <v>1.1204516666666671</v>
      </c>
      <c r="Q240">
        <v>6.7227100000000002</v>
      </c>
      <c r="R240">
        <v>4.6855260000000003</v>
      </c>
      <c r="U240">
        <v>29.895689999999998</v>
      </c>
      <c r="V240">
        <v>7.5375843333333323</v>
      </c>
    </row>
    <row r="241" spans="1:22" x14ac:dyDescent="0.25">
      <c r="A241">
        <v>16.603059999999999</v>
      </c>
      <c r="B241">
        <v>3.8876283333333328</v>
      </c>
      <c r="E241">
        <v>26.126899999999999</v>
      </c>
      <c r="F241">
        <v>7.6733966666666662</v>
      </c>
      <c r="I241">
        <v>6.2134140000000002</v>
      </c>
      <c r="J241">
        <v>3.2934489999999998</v>
      </c>
      <c r="M241">
        <v>14.260289999999999</v>
      </c>
      <c r="N241">
        <v>1.1204516666666671</v>
      </c>
      <c r="Q241">
        <v>6.620851</v>
      </c>
      <c r="R241">
        <v>4.6685493333333339</v>
      </c>
      <c r="U241">
        <v>29.742899999999999</v>
      </c>
      <c r="V241">
        <v>7.4866546666666656</v>
      </c>
    </row>
    <row r="242" spans="1:22" x14ac:dyDescent="0.25">
      <c r="A242">
        <v>16.603059999999999</v>
      </c>
      <c r="B242">
        <v>3.9046050000000001</v>
      </c>
      <c r="E242">
        <v>26.279689999999999</v>
      </c>
      <c r="F242">
        <v>7.6733966666666662</v>
      </c>
      <c r="I242">
        <v>6.4680619999999998</v>
      </c>
      <c r="J242">
        <v>3.2594959999999999</v>
      </c>
      <c r="M242">
        <v>14.005649999999999</v>
      </c>
      <c r="N242">
        <v>1.0864986666666669</v>
      </c>
      <c r="Q242">
        <v>6.4680619999999998</v>
      </c>
      <c r="R242">
        <v>4.6855256666666669</v>
      </c>
      <c r="U242">
        <v>29.691970000000001</v>
      </c>
      <c r="V242">
        <v>7.5206076666666668</v>
      </c>
    </row>
    <row r="243" spans="1:22" x14ac:dyDescent="0.25">
      <c r="A243">
        <v>16.246549999999999</v>
      </c>
      <c r="B243">
        <v>3.8536753333333329</v>
      </c>
      <c r="E243">
        <v>26.126899999999999</v>
      </c>
      <c r="F243">
        <v>7.5885136666666666</v>
      </c>
      <c r="I243">
        <v>6.3662029999999996</v>
      </c>
      <c r="J243">
        <v>3.2764726666666668</v>
      </c>
      <c r="M243">
        <v>14.005649999999999</v>
      </c>
      <c r="N243">
        <v>1.0864986666666669</v>
      </c>
      <c r="Q243">
        <v>6.8754989999999996</v>
      </c>
      <c r="R243">
        <v>4.6855256666666669</v>
      </c>
      <c r="U243">
        <v>29.79383</v>
      </c>
      <c r="V243">
        <v>7.5375839999999998</v>
      </c>
    </row>
    <row r="244" spans="1:22" x14ac:dyDescent="0.25">
      <c r="A244">
        <v>16.501200000000001</v>
      </c>
      <c r="B244">
        <v>3.8706516666666668</v>
      </c>
      <c r="E244">
        <v>26.025040000000001</v>
      </c>
      <c r="F244">
        <v>7.5885136666666666</v>
      </c>
      <c r="I244">
        <v>6.569922</v>
      </c>
      <c r="J244">
        <v>3.225543</v>
      </c>
      <c r="M244">
        <v>14.413080000000001</v>
      </c>
      <c r="N244">
        <v>1.1204516666666671</v>
      </c>
      <c r="Q244">
        <v>6.7227100000000002</v>
      </c>
      <c r="R244">
        <v>4.6685489999999996</v>
      </c>
      <c r="U244">
        <v>29.691970000000001</v>
      </c>
      <c r="V244">
        <v>7.605490333333333</v>
      </c>
    </row>
    <row r="245" spans="1:22" x14ac:dyDescent="0.25">
      <c r="A245">
        <v>16.552129999999998</v>
      </c>
      <c r="B245">
        <v>3.9046046666666658</v>
      </c>
      <c r="E245">
        <v>25.872250000000001</v>
      </c>
      <c r="F245">
        <v>7.6224666666666669</v>
      </c>
      <c r="I245">
        <v>6.569922</v>
      </c>
      <c r="J245">
        <v>3.2085663333333332</v>
      </c>
      <c r="M245">
        <v>14.97331</v>
      </c>
      <c r="N245">
        <v>1.1204516666666671</v>
      </c>
      <c r="Q245">
        <v>6.8754989999999996</v>
      </c>
      <c r="R245">
        <v>4.6685489999999996</v>
      </c>
      <c r="U245">
        <v>29.691970000000001</v>
      </c>
      <c r="V245">
        <v>7.5885136666666666</v>
      </c>
    </row>
    <row r="246" spans="1:22" x14ac:dyDescent="0.25">
      <c r="A246">
        <v>16.246549999999999</v>
      </c>
      <c r="B246">
        <v>3.8876279999999999</v>
      </c>
      <c r="E246">
        <v>25.82132</v>
      </c>
      <c r="F246">
        <v>7.6733963333333337</v>
      </c>
      <c r="I246">
        <v>6.4171329999999998</v>
      </c>
      <c r="J246">
        <v>3.2085663333333332</v>
      </c>
      <c r="M246">
        <v>14.413080000000001</v>
      </c>
      <c r="N246">
        <v>1.137428333333333</v>
      </c>
      <c r="Q246">
        <v>6.6717810000000002</v>
      </c>
      <c r="R246">
        <v>4.6855253333333344</v>
      </c>
      <c r="U246">
        <v>29.844760000000001</v>
      </c>
      <c r="V246">
        <v>7.5545606666666663</v>
      </c>
    </row>
    <row r="247" spans="1:22" x14ac:dyDescent="0.25">
      <c r="A247">
        <v>16.29748</v>
      </c>
      <c r="B247">
        <v>3.8706516666666668</v>
      </c>
      <c r="E247">
        <v>25.872250000000001</v>
      </c>
      <c r="F247">
        <v>7.6564199999999998</v>
      </c>
      <c r="I247">
        <v>6.6717810000000002</v>
      </c>
      <c r="J247">
        <v>3.242519333333334</v>
      </c>
      <c r="M247">
        <v>14.10751</v>
      </c>
      <c r="N247">
        <v>1.103475333333334</v>
      </c>
      <c r="Q247">
        <v>6.569922</v>
      </c>
      <c r="R247">
        <v>4.7534316666666667</v>
      </c>
      <c r="U247">
        <v>29.691970000000001</v>
      </c>
      <c r="V247">
        <v>7.5545606666666671</v>
      </c>
    </row>
    <row r="248" spans="1:22" x14ac:dyDescent="0.25">
      <c r="A248">
        <v>16.857710000000001</v>
      </c>
      <c r="B248">
        <v>3.8366986666666669</v>
      </c>
      <c r="E248">
        <v>25.617599999999999</v>
      </c>
      <c r="F248">
        <v>7.6224670000000003</v>
      </c>
      <c r="I248">
        <v>6.1115550000000001</v>
      </c>
      <c r="J248">
        <v>3.2764726666666668</v>
      </c>
      <c r="M248">
        <v>14.260289999999999</v>
      </c>
      <c r="N248">
        <v>1.1034753333333329</v>
      </c>
      <c r="Q248">
        <v>6.4171329999999998</v>
      </c>
      <c r="R248">
        <v>4.7364553333333328</v>
      </c>
      <c r="U248">
        <v>29.742899999999999</v>
      </c>
      <c r="V248">
        <v>7.5545606666666663</v>
      </c>
    </row>
    <row r="249" spans="1:22" x14ac:dyDescent="0.25">
      <c r="A249">
        <v>16.603059999999999</v>
      </c>
      <c r="B249">
        <v>3.9046050000000001</v>
      </c>
      <c r="E249">
        <v>25.566669999999998</v>
      </c>
      <c r="F249">
        <v>7.5545609999999996</v>
      </c>
      <c r="I249">
        <v>6.569922</v>
      </c>
      <c r="J249">
        <v>3.2594959999999999</v>
      </c>
      <c r="M249">
        <v>14.36215</v>
      </c>
      <c r="N249">
        <v>1.103475333333334</v>
      </c>
      <c r="Q249">
        <v>6.8245690000000003</v>
      </c>
      <c r="R249">
        <v>4.6515726666666666</v>
      </c>
      <c r="U249">
        <v>29.742899999999999</v>
      </c>
      <c r="V249">
        <v>7.605490333333333</v>
      </c>
    </row>
    <row r="250" spans="1:22" x14ac:dyDescent="0.25">
      <c r="A250">
        <v>16.246549999999999</v>
      </c>
      <c r="B250">
        <v>3.921581333333334</v>
      </c>
      <c r="E250">
        <v>25.617599999999999</v>
      </c>
      <c r="F250">
        <v>7.5375843333333323</v>
      </c>
      <c r="I250">
        <v>6.569922</v>
      </c>
      <c r="J250">
        <v>3.2764726666666668</v>
      </c>
      <c r="M250">
        <v>14.46401</v>
      </c>
      <c r="N250">
        <v>1.069522333333333</v>
      </c>
      <c r="Q250">
        <v>6.569922</v>
      </c>
      <c r="R250">
        <v>4.6345959999999993</v>
      </c>
      <c r="U250">
        <v>29.64104</v>
      </c>
      <c r="V250">
        <v>7.605490333333333</v>
      </c>
    </row>
    <row r="251" spans="1:22" x14ac:dyDescent="0.25">
      <c r="A251">
        <v>16.45027</v>
      </c>
      <c r="B251">
        <v>3.9555343333333339</v>
      </c>
      <c r="E251">
        <v>25.566669999999998</v>
      </c>
      <c r="F251">
        <v>7.5715373333333327</v>
      </c>
      <c r="I251">
        <v>6.3662029999999996</v>
      </c>
      <c r="J251">
        <v>3.2934489999999998</v>
      </c>
      <c r="M251">
        <v>14.46401</v>
      </c>
      <c r="N251">
        <v>1.069522333333333</v>
      </c>
      <c r="Q251">
        <v>6.569922</v>
      </c>
      <c r="R251">
        <v>4.6345959999999993</v>
      </c>
      <c r="U251">
        <v>29.539180000000002</v>
      </c>
      <c r="V251">
        <v>7.6564200000000007</v>
      </c>
    </row>
    <row r="252" spans="1:22" x14ac:dyDescent="0.25">
      <c r="A252">
        <v>16.65399</v>
      </c>
      <c r="B252">
        <v>3.972510666666667</v>
      </c>
      <c r="E252">
        <v>25.872250000000001</v>
      </c>
      <c r="F252">
        <v>7.6394433333333334</v>
      </c>
      <c r="I252">
        <v>6.4680619999999998</v>
      </c>
      <c r="J252">
        <v>3.3443786666666671</v>
      </c>
      <c r="M252">
        <v>14.158429999999999</v>
      </c>
      <c r="N252">
        <v>1.0355693333333329</v>
      </c>
      <c r="Q252">
        <v>6.7227100000000002</v>
      </c>
      <c r="R252">
        <v>4.7025023333333342</v>
      </c>
      <c r="U252">
        <v>29.742899999999999</v>
      </c>
      <c r="V252">
        <v>7.605490333333333</v>
      </c>
    </row>
    <row r="253" spans="1:22" x14ac:dyDescent="0.25">
      <c r="A253">
        <v>16.603059999999999</v>
      </c>
      <c r="B253">
        <v>3.955534333333333</v>
      </c>
      <c r="E253">
        <v>25.668530000000001</v>
      </c>
      <c r="F253">
        <v>7.6564199999999998</v>
      </c>
      <c r="I253">
        <v>6.2643440000000004</v>
      </c>
      <c r="J253">
        <v>3.378331666666667</v>
      </c>
      <c r="M253">
        <v>14.005649999999999</v>
      </c>
      <c r="N253">
        <v>1.0864986666666669</v>
      </c>
      <c r="Q253">
        <v>6.7227100000000002</v>
      </c>
      <c r="R253">
        <v>4.7194789999999998</v>
      </c>
      <c r="U253">
        <v>29.79383</v>
      </c>
      <c r="V253">
        <v>7.6564199999999998</v>
      </c>
    </row>
    <row r="254" spans="1:22" x14ac:dyDescent="0.25">
      <c r="A254">
        <v>16.246549999999999</v>
      </c>
      <c r="B254">
        <v>3.9385576666666671</v>
      </c>
      <c r="E254">
        <v>25.82132</v>
      </c>
      <c r="F254">
        <v>7.6394433333333334</v>
      </c>
      <c r="I254">
        <v>6.1624840000000001</v>
      </c>
      <c r="J254">
        <v>3.3274020000000002</v>
      </c>
      <c r="M254">
        <v>14.514939999999999</v>
      </c>
      <c r="N254">
        <v>1.0864986666666669</v>
      </c>
      <c r="Q254">
        <v>6.9773589999999999</v>
      </c>
      <c r="R254">
        <v>4.7194789999999998</v>
      </c>
      <c r="U254">
        <v>29.691970000000001</v>
      </c>
      <c r="V254">
        <v>7.588514</v>
      </c>
    </row>
    <row r="255" spans="1:22" x14ac:dyDescent="0.25">
      <c r="A255">
        <v>16.65399</v>
      </c>
      <c r="B255">
        <v>3.921581333333334</v>
      </c>
      <c r="E255">
        <v>25.362950000000001</v>
      </c>
      <c r="F255">
        <v>7.605490333333333</v>
      </c>
      <c r="I255">
        <v>6.569922</v>
      </c>
      <c r="J255">
        <v>3.3104256666666672</v>
      </c>
      <c r="M255">
        <v>14.20936</v>
      </c>
      <c r="N255">
        <v>1.103475</v>
      </c>
      <c r="Q255">
        <v>6.569922</v>
      </c>
      <c r="R255">
        <v>4.7704083333333331</v>
      </c>
      <c r="U255">
        <v>29.539180000000002</v>
      </c>
      <c r="V255">
        <v>7.6224670000000003</v>
      </c>
    </row>
    <row r="256" spans="1:22" x14ac:dyDescent="0.25">
      <c r="A256">
        <v>16.603059999999999</v>
      </c>
      <c r="B256">
        <v>3.9046046666666672</v>
      </c>
      <c r="E256">
        <v>25.515740000000001</v>
      </c>
      <c r="F256">
        <v>7.605490333333333</v>
      </c>
      <c r="I256">
        <v>6.0606249999999999</v>
      </c>
      <c r="J256">
        <v>3.2934489999999998</v>
      </c>
      <c r="M256">
        <v>14.36215</v>
      </c>
      <c r="N256">
        <v>1.0695220000000001</v>
      </c>
      <c r="Q256">
        <v>6.3662029999999996</v>
      </c>
      <c r="R256">
        <v>4.7534316666666667</v>
      </c>
      <c r="U256">
        <v>29.64104</v>
      </c>
      <c r="V256">
        <v>7.605490333333333</v>
      </c>
    </row>
    <row r="257" spans="1:22" x14ac:dyDescent="0.25">
      <c r="A257">
        <v>16.552129999999998</v>
      </c>
      <c r="B257">
        <v>3.8876283333333328</v>
      </c>
      <c r="E257">
        <v>25.82132</v>
      </c>
      <c r="F257">
        <v>7.5715373333333327</v>
      </c>
      <c r="I257">
        <v>6.1115550000000001</v>
      </c>
      <c r="J257">
        <v>3.327402333333334</v>
      </c>
      <c r="M257">
        <v>14.31122</v>
      </c>
      <c r="N257">
        <v>1.1204516666666671</v>
      </c>
      <c r="Q257">
        <v>6.620851</v>
      </c>
      <c r="R257">
        <v>4.7873846666666671</v>
      </c>
      <c r="U257">
        <v>29.64104</v>
      </c>
      <c r="V257">
        <v>7.6733963333333337</v>
      </c>
    </row>
    <row r="258" spans="1:22" x14ac:dyDescent="0.25">
      <c r="A258">
        <v>16.246549999999999</v>
      </c>
      <c r="B258">
        <v>3.9046046666666658</v>
      </c>
      <c r="E258">
        <v>25.770389999999999</v>
      </c>
      <c r="F258">
        <v>7.5885136666666666</v>
      </c>
      <c r="I258">
        <v>6.1115550000000001</v>
      </c>
      <c r="J258">
        <v>3.327402333333334</v>
      </c>
      <c r="M258">
        <v>14.20936</v>
      </c>
      <c r="N258">
        <v>1.137428333333333</v>
      </c>
      <c r="Q258">
        <v>6.620851</v>
      </c>
      <c r="R258">
        <v>4.7873846666666671</v>
      </c>
      <c r="U258">
        <v>29.590109999999999</v>
      </c>
      <c r="V258">
        <v>7.6903730000000001</v>
      </c>
    </row>
    <row r="259" spans="1:22" x14ac:dyDescent="0.25">
      <c r="A259">
        <v>16.195620000000002</v>
      </c>
      <c r="B259">
        <v>3.9555343333333339</v>
      </c>
      <c r="E259">
        <v>25.46481</v>
      </c>
      <c r="F259">
        <v>7.5885136666666666</v>
      </c>
      <c r="I259">
        <v>6.5189919999999999</v>
      </c>
      <c r="J259">
        <v>3.327402333333334</v>
      </c>
      <c r="M259">
        <v>14.10751</v>
      </c>
      <c r="N259">
        <v>1.1544049999999999</v>
      </c>
      <c r="Q259">
        <v>6.7736400000000003</v>
      </c>
      <c r="R259">
        <v>4.7873846666666671</v>
      </c>
      <c r="U259">
        <v>29.488250000000001</v>
      </c>
      <c r="V259">
        <v>7.6903730000000001</v>
      </c>
    </row>
    <row r="260" spans="1:22" x14ac:dyDescent="0.25">
      <c r="A260">
        <v>16.399339999999999</v>
      </c>
      <c r="B260">
        <v>4.006463666666666</v>
      </c>
      <c r="E260">
        <v>25.515740000000001</v>
      </c>
      <c r="F260">
        <v>7.5545606666666671</v>
      </c>
      <c r="I260">
        <v>6.569922</v>
      </c>
      <c r="J260">
        <v>3.327402333333334</v>
      </c>
      <c r="M260">
        <v>14.260289999999999</v>
      </c>
      <c r="N260">
        <v>1.1034753333333329</v>
      </c>
      <c r="Q260">
        <v>6.620851</v>
      </c>
      <c r="R260">
        <v>4.7704079999999998</v>
      </c>
      <c r="U260">
        <v>29.742899999999999</v>
      </c>
      <c r="V260">
        <v>7.6903730000000001</v>
      </c>
    </row>
    <row r="261" spans="1:22" x14ac:dyDescent="0.25">
      <c r="A261">
        <v>16.399339999999999</v>
      </c>
      <c r="B261">
        <v>3.9894873333333329</v>
      </c>
      <c r="E261">
        <v>25.46481</v>
      </c>
      <c r="F261">
        <v>7.5206076666666668</v>
      </c>
      <c r="I261">
        <v>6.0606249999999999</v>
      </c>
      <c r="J261">
        <v>3.3443786666666671</v>
      </c>
      <c r="M261">
        <v>14.56587</v>
      </c>
      <c r="N261">
        <v>1.069522333333333</v>
      </c>
      <c r="Q261">
        <v>6.7736400000000003</v>
      </c>
      <c r="R261">
        <v>4.7364550000000003</v>
      </c>
      <c r="U261">
        <v>29.691970000000001</v>
      </c>
      <c r="V261">
        <v>7.6903730000000001</v>
      </c>
    </row>
    <row r="262" spans="1:22" x14ac:dyDescent="0.25">
      <c r="A262">
        <v>16.29748</v>
      </c>
      <c r="B262">
        <v>3.9894873333333329</v>
      </c>
      <c r="E262">
        <v>25.46481</v>
      </c>
      <c r="F262">
        <v>7.5036309999999986</v>
      </c>
      <c r="I262">
        <v>6.2134140000000002</v>
      </c>
      <c r="J262">
        <v>3.3443786666666671</v>
      </c>
      <c r="M262">
        <v>14.10751</v>
      </c>
      <c r="N262">
        <v>1.0355693333333329</v>
      </c>
      <c r="Q262">
        <v>6.8754989999999996</v>
      </c>
      <c r="R262">
        <v>4.7534316666666667</v>
      </c>
      <c r="U262">
        <v>29.64104</v>
      </c>
      <c r="V262">
        <v>7.6733963333333337</v>
      </c>
    </row>
    <row r="263" spans="1:22" x14ac:dyDescent="0.25">
      <c r="A263">
        <v>16.399339999999999</v>
      </c>
      <c r="B263">
        <v>3.972510999999999</v>
      </c>
      <c r="E263">
        <v>25.1083</v>
      </c>
      <c r="F263">
        <v>7.5715369999999993</v>
      </c>
      <c r="I263">
        <v>6.2643440000000004</v>
      </c>
      <c r="J263">
        <v>3.378331666666667</v>
      </c>
      <c r="M263">
        <v>14.413080000000001</v>
      </c>
      <c r="N263">
        <v>1.052546</v>
      </c>
      <c r="Q263">
        <v>6.7736400000000003</v>
      </c>
      <c r="R263">
        <v>4.7534316666666667</v>
      </c>
      <c r="U263">
        <v>29.488250000000001</v>
      </c>
      <c r="V263">
        <v>7.6733963333333337</v>
      </c>
    </row>
    <row r="264" spans="1:22" x14ac:dyDescent="0.25">
      <c r="A264">
        <v>16.195620000000002</v>
      </c>
      <c r="B264">
        <v>3.9894873333333329</v>
      </c>
      <c r="E264">
        <v>25.1083</v>
      </c>
      <c r="F264">
        <v>7.6054899999999996</v>
      </c>
      <c r="I264">
        <v>6.1624840000000001</v>
      </c>
      <c r="J264">
        <v>3.361355333333333</v>
      </c>
      <c r="M264">
        <v>14.260289999999999</v>
      </c>
      <c r="N264">
        <v>1.103475333333334</v>
      </c>
      <c r="Q264">
        <v>6.6717810000000002</v>
      </c>
      <c r="R264">
        <v>4.7704083333333331</v>
      </c>
      <c r="U264">
        <v>29.691970000000001</v>
      </c>
      <c r="V264">
        <v>7.6733963333333337</v>
      </c>
    </row>
    <row r="265" spans="1:22" x14ac:dyDescent="0.25">
      <c r="A265">
        <v>16.552129999999998</v>
      </c>
      <c r="B265">
        <v>4.006463666666666</v>
      </c>
      <c r="E265">
        <v>25.210159999999998</v>
      </c>
      <c r="F265">
        <v>7.6054899999999996</v>
      </c>
      <c r="I265">
        <v>6.3152739999999996</v>
      </c>
      <c r="J265">
        <v>3.361355333333333</v>
      </c>
      <c r="M265">
        <v>14.413080000000001</v>
      </c>
      <c r="N265">
        <v>1.137428333333333</v>
      </c>
      <c r="Q265">
        <v>6.6717810000000002</v>
      </c>
      <c r="R265">
        <v>4.7534316666666667</v>
      </c>
      <c r="U265">
        <v>29.590109999999999</v>
      </c>
      <c r="V265">
        <v>7.7073496666666674</v>
      </c>
    </row>
    <row r="266" spans="1:22" x14ac:dyDescent="0.25">
      <c r="A266">
        <v>16.45027</v>
      </c>
      <c r="B266">
        <v>4.006463666666666</v>
      </c>
      <c r="E266">
        <v>25.15924</v>
      </c>
      <c r="F266">
        <v>7.5885136666666666</v>
      </c>
      <c r="I266">
        <v>6.4171329999999998</v>
      </c>
      <c r="J266">
        <v>3.361355333333333</v>
      </c>
      <c r="M266">
        <v>14.158429999999999</v>
      </c>
      <c r="N266">
        <v>1.188358</v>
      </c>
      <c r="Q266">
        <v>6.8245690000000003</v>
      </c>
      <c r="R266">
        <v>4.7873846666666671</v>
      </c>
      <c r="U266">
        <v>29.79383</v>
      </c>
      <c r="V266">
        <v>7.7582793333333333</v>
      </c>
    </row>
    <row r="267" spans="1:22" x14ac:dyDescent="0.25">
      <c r="A267">
        <v>16.501200000000001</v>
      </c>
      <c r="B267">
        <v>3.9894873333333329</v>
      </c>
      <c r="E267">
        <v>25.515740000000001</v>
      </c>
      <c r="F267">
        <v>7.5715373333333327</v>
      </c>
      <c r="I267">
        <v>6.3152739999999996</v>
      </c>
      <c r="J267">
        <v>3.361355333333333</v>
      </c>
      <c r="M267">
        <v>14.46401</v>
      </c>
      <c r="N267">
        <v>1.1544049999999999</v>
      </c>
      <c r="Q267">
        <v>7.0282879999999999</v>
      </c>
      <c r="R267">
        <v>4.8213376666666674</v>
      </c>
      <c r="U267">
        <v>29.742899999999999</v>
      </c>
      <c r="V267">
        <v>7.792232666666667</v>
      </c>
    </row>
    <row r="268" spans="1:22" x14ac:dyDescent="0.25">
      <c r="A268">
        <v>16.09376</v>
      </c>
      <c r="B268">
        <v>3.9894873333333329</v>
      </c>
      <c r="E268">
        <v>25.210159999999998</v>
      </c>
      <c r="F268">
        <v>7.605490333333333</v>
      </c>
      <c r="I268">
        <v>6.5189919999999999</v>
      </c>
      <c r="J268">
        <v>3.3953083333333338</v>
      </c>
      <c r="M268">
        <v>14.10751</v>
      </c>
      <c r="N268">
        <v>1.188358</v>
      </c>
      <c r="Q268">
        <v>6.9264289999999997</v>
      </c>
      <c r="R268">
        <v>4.855290666666666</v>
      </c>
      <c r="U268">
        <v>29.386389999999999</v>
      </c>
      <c r="V268">
        <v>7.8092093333333343</v>
      </c>
    </row>
    <row r="269" spans="1:22" x14ac:dyDescent="0.25">
      <c r="A269">
        <v>16.399339999999999</v>
      </c>
      <c r="B269">
        <v>3.9894873333333329</v>
      </c>
      <c r="E269">
        <v>24.853660000000001</v>
      </c>
      <c r="F269">
        <v>7.5715373333333327</v>
      </c>
      <c r="I269">
        <v>6.1115550000000001</v>
      </c>
      <c r="J269">
        <v>3.378331666666667</v>
      </c>
      <c r="M269">
        <v>14.6168</v>
      </c>
      <c r="N269">
        <v>1.137428333333333</v>
      </c>
      <c r="Q269">
        <v>6.6717810000000002</v>
      </c>
      <c r="R269">
        <v>4.8383143333333329</v>
      </c>
      <c r="U269">
        <v>29.590109999999999</v>
      </c>
      <c r="V269">
        <v>7.7922330000000004</v>
      </c>
    </row>
    <row r="270" spans="1:22" x14ac:dyDescent="0.25">
      <c r="A270">
        <v>16.195620000000002</v>
      </c>
      <c r="B270">
        <v>4.006463666666666</v>
      </c>
      <c r="E270">
        <v>25.362950000000001</v>
      </c>
      <c r="F270">
        <v>7.5375843333333323</v>
      </c>
      <c r="I270">
        <v>6.5189919999999999</v>
      </c>
      <c r="J270">
        <v>3.4122846666666669</v>
      </c>
      <c r="M270">
        <v>14.005649999999999</v>
      </c>
      <c r="N270">
        <v>1.1713813333333329</v>
      </c>
      <c r="Q270">
        <v>6.8754989999999996</v>
      </c>
      <c r="R270">
        <v>4.8213376666666656</v>
      </c>
      <c r="U270">
        <v>29.386389999999999</v>
      </c>
      <c r="V270">
        <v>7.8092093333333343</v>
      </c>
    </row>
    <row r="271" spans="1:22" x14ac:dyDescent="0.25">
      <c r="A271">
        <v>16.552129999999998</v>
      </c>
      <c r="B271">
        <v>4.0234403333333333</v>
      </c>
      <c r="E271">
        <v>25.261089999999999</v>
      </c>
      <c r="F271">
        <v>7.5206080000000002</v>
      </c>
      <c r="I271">
        <v>6.5189919999999999</v>
      </c>
      <c r="J271">
        <v>3.4122846666666669</v>
      </c>
      <c r="M271">
        <v>14.20936</v>
      </c>
      <c r="N271">
        <v>1.137428333333333</v>
      </c>
      <c r="Q271">
        <v>6.4680619999999998</v>
      </c>
      <c r="R271">
        <v>4.8043613333333326</v>
      </c>
      <c r="U271">
        <v>29.590109999999999</v>
      </c>
      <c r="V271">
        <v>7.7582793333333342</v>
      </c>
    </row>
    <row r="272" spans="1:22" x14ac:dyDescent="0.25">
      <c r="A272">
        <v>16.552129999999998</v>
      </c>
      <c r="B272">
        <v>4.0573933333333327</v>
      </c>
      <c r="E272">
        <v>25.362950000000001</v>
      </c>
      <c r="F272">
        <v>7.5375843333333323</v>
      </c>
      <c r="I272">
        <v>6.3152739999999996</v>
      </c>
      <c r="J272">
        <v>3.3953083333333329</v>
      </c>
      <c r="M272">
        <v>14.36215</v>
      </c>
      <c r="N272">
        <v>1.137428333333333</v>
      </c>
      <c r="Q272">
        <v>6.8754989999999996</v>
      </c>
      <c r="R272">
        <v>4.8213376666666656</v>
      </c>
      <c r="U272">
        <v>29.539180000000002</v>
      </c>
      <c r="V272">
        <v>7.7413026666666669</v>
      </c>
    </row>
    <row r="273" spans="1:22" x14ac:dyDescent="0.25">
      <c r="A273">
        <v>16.399339999999999</v>
      </c>
      <c r="B273">
        <v>4.07437</v>
      </c>
      <c r="E273">
        <v>25.210159999999998</v>
      </c>
      <c r="F273">
        <v>7.5375843333333323</v>
      </c>
      <c r="I273">
        <v>6.7736400000000003</v>
      </c>
      <c r="J273">
        <v>3.4122846666666669</v>
      </c>
      <c r="M273">
        <v>14.514939999999999</v>
      </c>
      <c r="N273">
        <v>1.120452</v>
      </c>
      <c r="Q273">
        <v>6.8754989999999996</v>
      </c>
      <c r="R273">
        <v>4.8043613333333326</v>
      </c>
      <c r="U273">
        <v>29.590109999999999</v>
      </c>
      <c r="V273">
        <v>7.6733963333333337</v>
      </c>
    </row>
    <row r="274" spans="1:22" x14ac:dyDescent="0.25">
      <c r="A274">
        <v>16.195620000000002</v>
      </c>
      <c r="B274">
        <v>4.0404170000000006</v>
      </c>
      <c r="E274">
        <v>25.006450000000001</v>
      </c>
      <c r="F274">
        <v>7.5545606666666671</v>
      </c>
      <c r="I274">
        <v>6.7227100000000002</v>
      </c>
      <c r="J274">
        <v>3.378331666666667</v>
      </c>
      <c r="M274">
        <v>14.10751</v>
      </c>
      <c r="N274">
        <v>1.1544049999999999</v>
      </c>
      <c r="Q274">
        <v>6.569922</v>
      </c>
      <c r="R274">
        <v>4.8383143333333329</v>
      </c>
      <c r="U274">
        <v>29.539180000000002</v>
      </c>
      <c r="V274">
        <v>7.7413026666666669</v>
      </c>
    </row>
    <row r="275" spans="1:22" x14ac:dyDescent="0.25">
      <c r="A275">
        <v>16.65399</v>
      </c>
      <c r="B275">
        <v>4.0404169999999997</v>
      </c>
      <c r="E275">
        <v>25.1083</v>
      </c>
      <c r="F275">
        <v>7.5375843333333323</v>
      </c>
      <c r="I275">
        <v>6.4171329999999998</v>
      </c>
      <c r="J275">
        <v>3.4122846666666669</v>
      </c>
      <c r="M275">
        <v>14.514939999999999</v>
      </c>
      <c r="N275">
        <v>1.137428333333333</v>
      </c>
      <c r="Q275">
        <v>6.5189919999999999</v>
      </c>
      <c r="R275">
        <v>4.8383143333333329</v>
      </c>
      <c r="U275">
        <v>29.590109999999999</v>
      </c>
      <c r="V275">
        <v>7.7243259999999996</v>
      </c>
    </row>
    <row r="276" spans="1:22" x14ac:dyDescent="0.25">
      <c r="A276">
        <v>16.348410000000001</v>
      </c>
      <c r="B276">
        <v>4.0404169999999997</v>
      </c>
      <c r="E276">
        <v>24.853660000000001</v>
      </c>
      <c r="F276">
        <v>7.5206076666666659</v>
      </c>
      <c r="I276">
        <v>6.4680619999999998</v>
      </c>
      <c r="J276">
        <v>3.4292613333333328</v>
      </c>
      <c r="M276">
        <v>13.80193</v>
      </c>
      <c r="N276">
        <v>1.137428333333333</v>
      </c>
      <c r="Q276">
        <v>6.9773589999999999</v>
      </c>
      <c r="R276">
        <v>4.8383143333333329</v>
      </c>
      <c r="U276">
        <v>29.488250000000001</v>
      </c>
      <c r="V276">
        <v>7.7752559999999997</v>
      </c>
    </row>
    <row r="277" spans="1:22" x14ac:dyDescent="0.25">
      <c r="A277">
        <v>16.29748</v>
      </c>
      <c r="B277">
        <v>4.0573933333333336</v>
      </c>
      <c r="E277">
        <v>24.80273</v>
      </c>
      <c r="F277">
        <v>7.4866546666666656</v>
      </c>
      <c r="I277">
        <v>6.3152739999999996</v>
      </c>
      <c r="J277">
        <v>3.4292613333333328</v>
      </c>
      <c r="M277">
        <v>14.667730000000001</v>
      </c>
      <c r="N277">
        <v>1.1204516666666671</v>
      </c>
      <c r="Q277">
        <v>7.1810770000000002</v>
      </c>
      <c r="R277">
        <v>4.8552910000000002</v>
      </c>
      <c r="U277">
        <v>29.43732</v>
      </c>
      <c r="V277">
        <v>7.7413029999999994</v>
      </c>
    </row>
    <row r="278" spans="1:22" x14ac:dyDescent="0.25">
      <c r="A278">
        <v>15.991899999999999</v>
      </c>
      <c r="B278">
        <v>4.0234403333333333</v>
      </c>
      <c r="E278">
        <v>24.904589999999999</v>
      </c>
      <c r="F278">
        <v>7.4866546666666656</v>
      </c>
      <c r="I278">
        <v>6.1624840000000001</v>
      </c>
      <c r="J278">
        <v>3.4292613333333328</v>
      </c>
      <c r="M278">
        <v>14.260289999999999</v>
      </c>
      <c r="N278">
        <v>1.137428333333333</v>
      </c>
      <c r="Q278">
        <v>6.5189919999999999</v>
      </c>
      <c r="R278">
        <v>4.8892443333333331</v>
      </c>
      <c r="U278">
        <v>29.335460000000001</v>
      </c>
      <c r="V278">
        <v>7.7243263333333338</v>
      </c>
    </row>
    <row r="279" spans="1:22" x14ac:dyDescent="0.25">
      <c r="A279">
        <v>16.042829999999999</v>
      </c>
      <c r="B279">
        <v>4.0234403333333333</v>
      </c>
      <c r="E279">
        <v>25.057369999999999</v>
      </c>
      <c r="F279">
        <v>7.5036313333333338</v>
      </c>
      <c r="I279">
        <v>6.6717810000000002</v>
      </c>
      <c r="J279">
        <v>3.4122846666666669</v>
      </c>
      <c r="M279">
        <v>14.20936</v>
      </c>
      <c r="N279">
        <v>1.137428333333333</v>
      </c>
      <c r="Q279">
        <v>7.0282879999999999</v>
      </c>
      <c r="R279">
        <v>4.9231973333333334</v>
      </c>
      <c r="U279">
        <v>29.64104</v>
      </c>
      <c r="V279">
        <v>7.6903730000000001</v>
      </c>
    </row>
    <row r="280" spans="1:22" x14ac:dyDescent="0.25">
      <c r="A280">
        <v>16.399339999999999</v>
      </c>
      <c r="B280">
        <v>4.0404169999999997</v>
      </c>
      <c r="E280">
        <v>24.80273</v>
      </c>
      <c r="F280">
        <v>7.5036313333333338</v>
      </c>
      <c r="I280">
        <v>5.9587659999999998</v>
      </c>
      <c r="J280">
        <v>3.4292613333333328</v>
      </c>
      <c r="M280">
        <v>14.260289999999999</v>
      </c>
      <c r="N280">
        <v>1.137428333333333</v>
      </c>
      <c r="Q280">
        <v>6.4171329999999998</v>
      </c>
      <c r="R280">
        <v>4.8892440000000006</v>
      </c>
      <c r="U280">
        <v>29.742899999999999</v>
      </c>
      <c r="V280">
        <v>7.7073496666666674</v>
      </c>
    </row>
    <row r="281" spans="1:22" x14ac:dyDescent="0.25">
      <c r="A281">
        <v>16.348410000000001</v>
      </c>
      <c r="B281">
        <v>4.07437</v>
      </c>
      <c r="E281">
        <v>25.006450000000001</v>
      </c>
      <c r="F281">
        <v>7.5715373333333327</v>
      </c>
      <c r="I281">
        <v>6.3662029999999996</v>
      </c>
      <c r="J281">
        <v>3.4292613333333328</v>
      </c>
      <c r="M281">
        <v>14.667730000000001</v>
      </c>
      <c r="N281">
        <v>1.1713813333333329</v>
      </c>
      <c r="Q281">
        <v>6.9773589999999999</v>
      </c>
      <c r="R281">
        <v>4.855290666666666</v>
      </c>
      <c r="U281">
        <v>29.386389999999999</v>
      </c>
      <c r="V281">
        <v>7.7582796666666667</v>
      </c>
    </row>
    <row r="282" spans="1:22" x14ac:dyDescent="0.25">
      <c r="A282">
        <v>16.195620000000002</v>
      </c>
      <c r="B282">
        <v>4.0913466666666656</v>
      </c>
      <c r="E282">
        <v>24.95551</v>
      </c>
      <c r="F282">
        <v>7.605490333333333</v>
      </c>
      <c r="I282">
        <v>6.1115550000000001</v>
      </c>
      <c r="J282">
        <v>3.3953083333333329</v>
      </c>
      <c r="M282">
        <v>14.20936</v>
      </c>
      <c r="N282">
        <v>1.2053343333333331</v>
      </c>
      <c r="Q282">
        <v>6.4680619999999998</v>
      </c>
      <c r="R282">
        <v>4.8722673333333333</v>
      </c>
      <c r="U282">
        <v>29.43732</v>
      </c>
      <c r="V282">
        <v>7.7922330000000004</v>
      </c>
    </row>
    <row r="283" spans="1:22" x14ac:dyDescent="0.25">
      <c r="A283">
        <v>16.29748</v>
      </c>
      <c r="B283">
        <v>4.1252996666666668</v>
      </c>
      <c r="E283">
        <v>24.95551</v>
      </c>
      <c r="F283">
        <v>7.5545606666666671</v>
      </c>
      <c r="I283">
        <v>6.5189919999999999</v>
      </c>
      <c r="J283">
        <v>3.378331666666667</v>
      </c>
      <c r="M283">
        <v>14.20936</v>
      </c>
      <c r="N283">
        <v>1.2223109999999999</v>
      </c>
      <c r="Q283">
        <v>6.9264289999999997</v>
      </c>
      <c r="R283">
        <v>4.9062206666666661</v>
      </c>
      <c r="U283">
        <v>29.488250000000001</v>
      </c>
      <c r="V283">
        <v>7.8771153333333332</v>
      </c>
    </row>
    <row r="284" spans="1:22" x14ac:dyDescent="0.25">
      <c r="A284">
        <v>16.399339999999999</v>
      </c>
      <c r="B284">
        <v>4.1422763333333341</v>
      </c>
      <c r="E284">
        <v>24.95551</v>
      </c>
      <c r="F284">
        <v>7.4866546666666656</v>
      </c>
      <c r="I284">
        <v>6.4680619999999998</v>
      </c>
      <c r="J284">
        <v>3.378331666666667</v>
      </c>
      <c r="M284">
        <v>14.413080000000001</v>
      </c>
      <c r="N284">
        <v>1.2223109999999999</v>
      </c>
      <c r="Q284">
        <v>6.4171329999999998</v>
      </c>
      <c r="R284">
        <v>4.9231973333333334</v>
      </c>
      <c r="U284">
        <v>29.43732</v>
      </c>
      <c r="V284">
        <v>7.8771153333333332</v>
      </c>
    </row>
    <row r="285" spans="1:22" x14ac:dyDescent="0.25">
      <c r="A285">
        <v>16.552129999999998</v>
      </c>
      <c r="B285">
        <v>4.1083230000000004</v>
      </c>
      <c r="E285">
        <v>24.649940000000001</v>
      </c>
      <c r="F285">
        <v>7.4866546666666656</v>
      </c>
      <c r="I285">
        <v>6.4171329999999998</v>
      </c>
      <c r="J285">
        <v>3.378331666666667</v>
      </c>
      <c r="M285">
        <v>14.413080000000001</v>
      </c>
      <c r="N285">
        <v>1.239287666666667</v>
      </c>
      <c r="Q285">
        <v>6.7227100000000002</v>
      </c>
      <c r="R285">
        <v>4.906220666666667</v>
      </c>
      <c r="U285">
        <v>29.488250000000001</v>
      </c>
      <c r="V285">
        <v>7.8940916666666672</v>
      </c>
    </row>
    <row r="286" spans="1:22" x14ac:dyDescent="0.25">
      <c r="A286">
        <v>15.788180000000001</v>
      </c>
      <c r="B286">
        <v>4.0913466666666656</v>
      </c>
      <c r="E286">
        <v>24.80273</v>
      </c>
      <c r="F286">
        <v>7.5375843333333323</v>
      </c>
      <c r="I286">
        <v>6.3662029999999996</v>
      </c>
      <c r="J286">
        <v>3.361355333333333</v>
      </c>
      <c r="M286">
        <v>14.667730000000001</v>
      </c>
      <c r="N286">
        <v>1.239287666666667</v>
      </c>
      <c r="Q286">
        <v>6.620851</v>
      </c>
      <c r="R286">
        <v>4.9062206666666661</v>
      </c>
      <c r="U286">
        <v>29.386389999999999</v>
      </c>
      <c r="V286">
        <v>7.8261856666666674</v>
      </c>
    </row>
    <row r="287" spans="1:22" x14ac:dyDescent="0.25">
      <c r="A287">
        <v>16.144690000000001</v>
      </c>
      <c r="B287">
        <v>4.1252996666666668</v>
      </c>
      <c r="E287">
        <v>24.44622</v>
      </c>
      <c r="F287">
        <v>7.5715373333333327</v>
      </c>
      <c r="I287">
        <v>6.5189919999999999</v>
      </c>
      <c r="J287">
        <v>3.361355333333333</v>
      </c>
      <c r="M287">
        <v>14.31122</v>
      </c>
      <c r="N287">
        <v>1.2732406666666669</v>
      </c>
      <c r="Q287">
        <v>6.7227100000000002</v>
      </c>
      <c r="R287">
        <v>4.906220666666667</v>
      </c>
      <c r="U287">
        <v>29.43732</v>
      </c>
      <c r="V287">
        <v>7.8601386666666668</v>
      </c>
    </row>
    <row r="288" spans="1:22" x14ac:dyDescent="0.25">
      <c r="A288">
        <v>16.042829999999999</v>
      </c>
      <c r="B288">
        <v>4.1252996666666668</v>
      </c>
      <c r="E288">
        <v>24.59901</v>
      </c>
      <c r="F288">
        <v>7.5545606666666663</v>
      </c>
      <c r="I288">
        <v>6.1115550000000001</v>
      </c>
      <c r="J288">
        <v>3.3783319999999999</v>
      </c>
      <c r="M288">
        <v>14.260289999999999</v>
      </c>
      <c r="N288">
        <v>1.239287333333333</v>
      </c>
      <c r="Q288">
        <v>6.4171329999999998</v>
      </c>
      <c r="R288">
        <v>4.9401736666666656</v>
      </c>
      <c r="U288">
        <v>29.28453</v>
      </c>
      <c r="V288">
        <v>7.8601386666666668</v>
      </c>
    </row>
    <row r="289" spans="1:22" x14ac:dyDescent="0.25">
      <c r="A289">
        <v>16.348410000000001</v>
      </c>
      <c r="B289">
        <v>4.1422759999999998</v>
      </c>
      <c r="E289">
        <v>24.497150000000001</v>
      </c>
      <c r="F289">
        <v>7.5545606666666663</v>
      </c>
      <c r="I289">
        <v>6.5189919999999999</v>
      </c>
      <c r="J289">
        <v>3.3953083333333329</v>
      </c>
      <c r="M289">
        <v>14.10751</v>
      </c>
      <c r="N289">
        <v>1.239287333333333</v>
      </c>
      <c r="Q289">
        <v>6.620851</v>
      </c>
      <c r="R289">
        <v>4.9741266666666668</v>
      </c>
      <c r="U289">
        <v>29.28453</v>
      </c>
      <c r="V289">
        <v>7.8431623333333329</v>
      </c>
    </row>
    <row r="290" spans="1:22" x14ac:dyDescent="0.25">
      <c r="A290">
        <v>16.144690000000001</v>
      </c>
      <c r="B290">
        <v>4.1083230000000004</v>
      </c>
      <c r="E290">
        <v>24.59901</v>
      </c>
      <c r="F290">
        <v>7.5715369999999993</v>
      </c>
      <c r="I290">
        <v>6.3152739999999996</v>
      </c>
      <c r="J290">
        <v>3.3953083333333338</v>
      </c>
      <c r="M290">
        <v>14.20936</v>
      </c>
      <c r="N290">
        <v>1.239287333333333</v>
      </c>
      <c r="Q290">
        <v>6.620851</v>
      </c>
      <c r="R290">
        <v>5.0080796666666663</v>
      </c>
      <c r="U290">
        <v>29.386389999999999</v>
      </c>
      <c r="V290">
        <v>7.8601386666666668</v>
      </c>
    </row>
    <row r="291" spans="1:22" x14ac:dyDescent="0.25">
      <c r="A291">
        <v>16.144690000000001</v>
      </c>
      <c r="B291">
        <v>4.1083230000000004</v>
      </c>
      <c r="E291">
        <v>24.59901</v>
      </c>
      <c r="F291">
        <v>7.5715369999999993</v>
      </c>
      <c r="I291">
        <v>6.4171329999999998</v>
      </c>
      <c r="J291">
        <v>3.378331666666667</v>
      </c>
      <c r="M291">
        <v>14.260289999999999</v>
      </c>
      <c r="N291">
        <v>1.256264</v>
      </c>
      <c r="Q291">
        <v>6.620851</v>
      </c>
      <c r="R291">
        <v>5.0080796666666663</v>
      </c>
      <c r="U291">
        <v>29.488250000000001</v>
      </c>
      <c r="V291">
        <v>7.8940916666666672</v>
      </c>
    </row>
    <row r="292" spans="1:22" x14ac:dyDescent="0.25">
      <c r="A292">
        <v>16.45027</v>
      </c>
      <c r="B292">
        <v>4.1083230000000004</v>
      </c>
      <c r="E292">
        <v>24.497150000000001</v>
      </c>
      <c r="F292">
        <v>7.6054899999999996</v>
      </c>
      <c r="I292">
        <v>6.4171329999999998</v>
      </c>
      <c r="J292">
        <v>3.3953083333333338</v>
      </c>
      <c r="M292">
        <v>14.05658</v>
      </c>
      <c r="N292">
        <v>1.256264</v>
      </c>
      <c r="Q292">
        <v>6.5189919999999999</v>
      </c>
      <c r="R292">
        <v>4.9911029999999998</v>
      </c>
      <c r="U292">
        <v>29.233599999999999</v>
      </c>
      <c r="V292">
        <v>7.8940916666666672</v>
      </c>
    </row>
    <row r="293" spans="1:22" x14ac:dyDescent="0.25">
      <c r="A293">
        <v>15.991899999999999</v>
      </c>
      <c r="B293">
        <v>4.1422759999999998</v>
      </c>
      <c r="E293">
        <v>24.44622</v>
      </c>
      <c r="F293">
        <v>7.5545606666666663</v>
      </c>
      <c r="I293">
        <v>6.569922</v>
      </c>
      <c r="J293">
        <v>3.4122846666666669</v>
      </c>
      <c r="M293">
        <v>14.36215</v>
      </c>
      <c r="N293">
        <v>1.2223109999999999</v>
      </c>
      <c r="Q293">
        <v>6.569922</v>
      </c>
      <c r="R293">
        <v>4.9741266666666668</v>
      </c>
      <c r="U293">
        <v>29.43732</v>
      </c>
      <c r="V293">
        <v>7.8771153333333332</v>
      </c>
    </row>
    <row r="294" spans="1:22" x14ac:dyDescent="0.25">
      <c r="A294">
        <v>16.195620000000002</v>
      </c>
      <c r="B294">
        <v>4.1592526666666663</v>
      </c>
      <c r="E294">
        <v>24.497150000000001</v>
      </c>
      <c r="F294">
        <v>7.5545606666666663</v>
      </c>
      <c r="I294">
        <v>6.4680619999999998</v>
      </c>
      <c r="J294">
        <v>3.4632143333333332</v>
      </c>
      <c r="M294">
        <v>14.413080000000001</v>
      </c>
      <c r="N294">
        <v>1.2223109999999999</v>
      </c>
      <c r="Q294">
        <v>6.5189919999999999</v>
      </c>
      <c r="R294">
        <v>4.9741266666666668</v>
      </c>
      <c r="U294">
        <v>29.182670000000002</v>
      </c>
      <c r="V294">
        <v>7.8601390000000002</v>
      </c>
    </row>
    <row r="295" spans="1:22" x14ac:dyDescent="0.25">
      <c r="A295">
        <v>16.603059999999999</v>
      </c>
      <c r="B295">
        <v>4.1592526666666672</v>
      </c>
      <c r="E295">
        <v>24.395289999999999</v>
      </c>
      <c r="F295">
        <v>7.5036313333333338</v>
      </c>
      <c r="I295">
        <v>6.3152739999999996</v>
      </c>
      <c r="J295">
        <v>3.4632143333333332</v>
      </c>
      <c r="M295">
        <v>13.903790000000001</v>
      </c>
      <c r="N295">
        <v>1.2053343333333331</v>
      </c>
      <c r="Q295">
        <v>6.620851</v>
      </c>
      <c r="R295">
        <v>4.9571503333333338</v>
      </c>
      <c r="U295">
        <v>29.43732</v>
      </c>
      <c r="V295">
        <v>7.928045</v>
      </c>
    </row>
    <row r="296" spans="1:22" x14ac:dyDescent="0.25">
      <c r="A296">
        <v>16.246549999999999</v>
      </c>
      <c r="B296">
        <v>4.1422759999999998</v>
      </c>
      <c r="E296">
        <v>24.548079999999999</v>
      </c>
      <c r="F296">
        <v>7.5206076666666668</v>
      </c>
      <c r="I296">
        <v>6.7736400000000003</v>
      </c>
      <c r="J296">
        <v>3.4632143333333332</v>
      </c>
      <c r="M296">
        <v>14.10751</v>
      </c>
      <c r="N296">
        <v>1.2223109999999999</v>
      </c>
      <c r="Q296">
        <v>6.4680619999999998</v>
      </c>
      <c r="R296">
        <v>4.7534316666666667</v>
      </c>
      <c r="U296">
        <v>29.488250000000001</v>
      </c>
      <c r="V296">
        <v>7.945021333333333</v>
      </c>
    </row>
    <row r="297" spans="1:22" x14ac:dyDescent="0.25">
      <c r="A297">
        <v>16.09376</v>
      </c>
      <c r="B297">
        <v>4.1762290000000002</v>
      </c>
      <c r="E297">
        <v>24.2425</v>
      </c>
      <c r="F297">
        <v>7.5206076666666668</v>
      </c>
      <c r="I297">
        <v>6.620851</v>
      </c>
      <c r="J297">
        <v>3.4462376666666659</v>
      </c>
      <c r="M297">
        <v>14.10751</v>
      </c>
      <c r="N297">
        <v>1.188358</v>
      </c>
      <c r="Q297">
        <v>6.7227100000000002</v>
      </c>
      <c r="R297">
        <v>4.5157600000000002</v>
      </c>
      <c r="U297">
        <v>29.335460000000001</v>
      </c>
      <c r="V297">
        <v>7.9110683333333327</v>
      </c>
    </row>
    <row r="298" spans="1:22" x14ac:dyDescent="0.25">
      <c r="A298">
        <v>16.399339999999999</v>
      </c>
      <c r="B298">
        <v>4.1422759999999998</v>
      </c>
      <c r="E298">
        <v>24.293430000000001</v>
      </c>
      <c r="F298">
        <v>7.5036309999999986</v>
      </c>
      <c r="I298">
        <v>6.620851</v>
      </c>
      <c r="J298">
        <v>3.4632139999999989</v>
      </c>
      <c r="M298">
        <v>14.20936</v>
      </c>
      <c r="N298">
        <v>1.2223113333333331</v>
      </c>
      <c r="Q298">
        <v>6.3152739999999996</v>
      </c>
      <c r="R298">
        <v>4.2950646666666668</v>
      </c>
      <c r="U298">
        <v>29.386389999999999</v>
      </c>
      <c r="V298">
        <v>7.8940916666666672</v>
      </c>
    </row>
    <row r="299" spans="1:22" x14ac:dyDescent="0.25">
      <c r="A299">
        <v>16.042829999999999</v>
      </c>
      <c r="B299">
        <v>4.1592526666666672</v>
      </c>
      <c r="E299">
        <v>24.191569999999999</v>
      </c>
      <c r="F299">
        <v>7.4696779999999992</v>
      </c>
      <c r="I299">
        <v>6.2134140000000002</v>
      </c>
      <c r="J299">
        <v>3.4292609999999999</v>
      </c>
      <c r="M299">
        <v>14.158429999999999</v>
      </c>
      <c r="N299">
        <v>1.2053346666666671</v>
      </c>
      <c r="Q299">
        <v>6.3152739999999996</v>
      </c>
      <c r="R299">
        <v>4.2950646666666668</v>
      </c>
      <c r="U299">
        <v>29.488250000000001</v>
      </c>
      <c r="V299">
        <v>7.8771153333333332</v>
      </c>
    </row>
    <row r="300" spans="1:22" x14ac:dyDescent="0.25">
      <c r="A300">
        <v>16.195620000000002</v>
      </c>
      <c r="B300">
        <v>4.1422763333333341</v>
      </c>
      <c r="E300">
        <v>24.191569999999999</v>
      </c>
      <c r="F300">
        <v>7.4527016666666661</v>
      </c>
      <c r="I300">
        <v>6.1624840000000001</v>
      </c>
      <c r="J300">
        <v>3.395308</v>
      </c>
      <c r="M300">
        <v>13.80193</v>
      </c>
      <c r="N300">
        <v>1.256264333333333</v>
      </c>
      <c r="Q300">
        <v>6.4171329999999998</v>
      </c>
      <c r="R300">
        <v>4.3290179999999996</v>
      </c>
      <c r="U300">
        <v>29.28453</v>
      </c>
      <c r="V300">
        <v>7.9280446666666657</v>
      </c>
    </row>
    <row r="301" spans="1:22" x14ac:dyDescent="0.25">
      <c r="A301">
        <v>16.246549999999999</v>
      </c>
      <c r="B301">
        <v>4.193206</v>
      </c>
      <c r="E301">
        <v>24.44622</v>
      </c>
      <c r="F301">
        <v>7.4696783333333334</v>
      </c>
      <c r="I301">
        <v>6.2643440000000004</v>
      </c>
      <c r="J301">
        <v>3.378331666666667</v>
      </c>
      <c r="M301">
        <v>14.20936</v>
      </c>
      <c r="N301">
        <v>1.256264333333333</v>
      </c>
      <c r="Q301">
        <v>6.0096959999999999</v>
      </c>
      <c r="R301">
        <v>4.3969243333333337</v>
      </c>
      <c r="U301">
        <v>29.386389999999999</v>
      </c>
      <c r="V301">
        <v>7.8940916666666672</v>
      </c>
    </row>
    <row r="302" spans="1:22" x14ac:dyDescent="0.25">
      <c r="A302">
        <v>16.042829999999999</v>
      </c>
      <c r="B302">
        <v>4.1762293333333327</v>
      </c>
      <c r="E302">
        <v>24.2425</v>
      </c>
      <c r="F302">
        <v>7.4866549999999998</v>
      </c>
      <c r="I302">
        <v>7.0282879999999999</v>
      </c>
      <c r="J302">
        <v>3.4292613333333328</v>
      </c>
      <c r="M302">
        <v>14.260289999999999</v>
      </c>
      <c r="N302">
        <v>1.256264333333333</v>
      </c>
      <c r="Q302">
        <v>6.2134140000000002</v>
      </c>
      <c r="R302">
        <v>4.3969243333333328</v>
      </c>
      <c r="U302">
        <v>29.28453</v>
      </c>
      <c r="V302">
        <v>7.9450209999999997</v>
      </c>
    </row>
    <row r="303" spans="1:22" x14ac:dyDescent="0.25">
      <c r="A303">
        <v>15.94097</v>
      </c>
      <c r="B303">
        <v>4.1932056666666666</v>
      </c>
      <c r="E303">
        <v>24.59901</v>
      </c>
      <c r="F303">
        <v>7.452701666666667</v>
      </c>
      <c r="I303">
        <v>6.569922</v>
      </c>
      <c r="J303">
        <v>3.4632143333333332</v>
      </c>
      <c r="M303">
        <v>14.413080000000001</v>
      </c>
      <c r="N303">
        <v>1.2223109999999999</v>
      </c>
      <c r="Q303">
        <v>6.4171329999999998</v>
      </c>
      <c r="R303">
        <v>4.3969243333333337</v>
      </c>
      <c r="U303">
        <v>29.182670000000002</v>
      </c>
      <c r="V303">
        <v>7.9450210000000014</v>
      </c>
    </row>
    <row r="304" spans="1:22" x14ac:dyDescent="0.25">
      <c r="A304">
        <v>16.09376</v>
      </c>
      <c r="B304">
        <v>4.1762290000000002</v>
      </c>
      <c r="E304">
        <v>23.936920000000001</v>
      </c>
      <c r="F304">
        <v>7.4696779999999992</v>
      </c>
      <c r="I304">
        <v>6.1624840000000001</v>
      </c>
      <c r="J304">
        <v>3.5141439999999999</v>
      </c>
      <c r="M304">
        <v>14.05658</v>
      </c>
      <c r="N304">
        <v>1.1883576666666671</v>
      </c>
      <c r="Q304">
        <v>6.1624840000000001</v>
      </c>
      <c r="R304">
        <v>4.3120416666666674</v>
      </c>
      <c r="U304">
        <v>29.386389999999999</v>
      </c>
      <c r="V304">
        <v>7.978974</v>
      </c>
    </row>
    <row r="305" spans="1:22" x14ac:dyDescent="0.25">
      <c r="A305">
        <v>16.042829999999999</v>
      </c>
      <c r="B305">
        <v>4.1932056666666666</v>
      </c>
      <c r="E305">
        <v>24.140640000000001</v>
      </c>
      <c r="F305">
        <v>7.4527013333333327</v>
      </c>
      <c r="I305">
        <v>6.5189919999999999</v>
      </c>
      <c r="J305">
        <v>3.5141439999999999</v>
      </c>
      <c r="M305">
        <v>14.005649999999999</v>
      </c>
      <c r="N305">
        <v>1.2053343333333331</v>
      </c>
      <c r="Q305">
        <v>5.9587659999999998</v>
      </c>
      <c r="R305">
        <v>4.329018333333333</v>
      </c>
      <c r="U305">
        <v>29.335460000000001</v>
      </c>
      <c r="V305">
        <v>7.978974</v>
      </c>
    </row>
    <row r="306" spans="1:22" x14ac:dyDescent="0.25">
      <c r="A306">
        <v>15.83911</v>
      </c>
      <c r="B306">
        <v>4.2441353333333334</v>
      </c>
      <c r="E306">
        <v>23.835059999999999</v>
      </c>
      <c r="F306">
        <v>7.4696779999999992</v>
      </c>
      <c r="I306">
        <v>6.569922</v>
      </c>
      <c r="J306">
        <v>3.5311206666666659</v>
      </c>
      <c r="M306">
        <v>14.31122</v>
      </c>
      <c r="N306">
        <v>1.2223109999999999</v>
      </c>
      <c r="Q306">
        <v>6.0606249999999999</v>
      </c>
      <c r="R306">
        <v>4.329018333333333</v>
      </c>
      <c r="U306">
        <v>29.131740000000001</v>
      </c>
      <c r="V306">
        <v>7.9619976666666661</v>
      </c>
    </row>
    <row r="307" spans="1:22" x14ac:dyDescent="0.25">
      <c r="A307">
        <v>16.144690000000001</v>
      </c>
      <c r="B307">
        <v>4.2611119999999998</v>
      </c>
      <c r="E307">
        <v>24.08971</v>
      </c>
      <c r="F307">
        <v>7.4357250000000006</v>
      </c>
      <c r="I307">
        <v>6.4680619999999998</v>
      </c>
      <c r="J307">
        <v>3.5311206666666659</v>
      </c>
      <c r="M307">
        <v>13.903790000000001</v>
      </c>
      <c r="N307">
        <v>1.256264333333333</v>
      </c>
      <c r="Q307">
        <v>6.1115550000000001</v>
      </c>
      <c r="R307">
        <v>4.3629713333333333</v>
      </c>
      <c r="U307">
        <v>29.43732</v>
      </c>
      <c r="V307">
        <v>7.9959506666666664</v>
      </c>
    </row>
    <row r="308" spans="1:22" x14ac:dyDescent="0.25">
      <c r="A308">
        <v>16.552129999999998</v>
      </c>
      <c r="B308">
        <v>4.2780883333333337</v>
      </c>
      <c r="E308">
        <v>24.08971</v>
      </c>
      <c r="F308">
        <v>7.4527016666666661</v>
      </c>
      <c r="I308">
        <v>6.4171329999999998</v>
      </c>
      <c r="J308">
        <v>3.5480973333333332</v>
      </c>
      <c r="M308">
        <v>14.56587</v>
      </c>
      <c r="N308">
        <v>1.256264333333333</v>
      </c>
      <c r="Q308">
        <v>6.1624840000000001</v>
      </c>
      <c r="R308">
        <v>4.3629713333333333</v>
      </c>
      <c r="U308">
        <v>29.43732</v>
      </c>
      <c r="V308">
        <v>7.9789743333333334</v>
      </c>
    </row>
    <row r="309" spans="1:22" x14ac:dyDescent="0.25">
      <c r="A309">
        <v>16.042829999999999</v>
      </c>
      <c r="B309">
        <v>4.227158666666667</v>
      </c>
      <c r="E309">
        <v>23.7332</v>
      </c>
      <c r="F309">
        <v>7.4357250000000006</v>
      </c>
      <c r="I309">
        <v>6.4171329999999998</v>
      </c>
      <c r="J309">
        <v>3.5480973333333332</v>
      </c>
      <c r="M309">
        <v>14.31122</v>
      </c>
      <c r="N309">
        <v>1.256264333333333</v>
      </c>
      <c r="Q309">
        <v>5.7550480000000004</v>
      </c>
      <c r="R309">
        <v>4.3629713333333333</v>
      </c>
      <c r="U309">
        <v>29.233599999999999</v>
      </c>
      <c r="V309">
        <v>8.012927333333332</v>
      </c>
    </row>
    <row r="310" spans="1:22" x14ac:dyDescent="0.25">
      <c r="A310">
        <v>15.94097</v>
      </c>
      <c r="B310">
        <v>4.227158666666667</v>
      </c>
      <c r="E310">
        <v>23.987850000000002</v>
      </c>
      <c r="F310">
        <v>7.4866546666666656</v>
      </c>
      <c r="I310">
        <v>6.5189919999999999</v>
      </c>
      <c r="J310">
        <v>3.5650736666666671</v>
      </c>
      <c r="M310">
        <v>13.95472</v>
      </c>
      <c r="N310">
        <v>1.324170333333333</v>
      </c>
      <c r="Q310">
        <v>6.1115550000000001</v>
      </c>
      <c r="R310">
        <v>4.3799479999999997</v>
      </c>
      <c r="U310">
        <v>29.233599999999999</v>
      </c>
      <c r="V310">
        <v>7.9959510000000007</v>
      </c>
    </row>
    <row r="311" spans="1:22" x14ac:dyDescent="0.25">
      <c r="A311">
        <v>16.45027</v>
      </c>
      <c r="B311">
        <v>4.1932056666666666</v>
      </c>
      <c r="E311">
        <v>24.140640000000001</v>
      </c>
      <c r="F311">
        <v>7.4866546666666656</v>
      </c>
      <c r="I311">
        <v>6.5189919999999999</v>
      </c>
      <c r="J311">
        <v>3.5650736666666671</v>
      </c>
      <c r="M311">
        <v>14.005649999999999</v>
      </c>
      <c r="N311">
        <v>1.307193666666667</v>
      </c>
      <c r="Q311">
        <v>6.1115550000000001</v>
      </c>
      <c r="R311">
        <v>4.3969243333333337</v>
      </c>
      <c r="U311">
        <v>29.182670000000002</v>
      </c>
      <c r="V311">
        <v>7.9789743333333334</v>
      </c>
    </row>
    <row r="312" spans="1:22" x14ac:dyDescent="0.25">
      <c r="A312">
        <v>15.94097</v>
      </c>
      <c r="B312">
        <v>4.210182333333333</v>
      </c>
      <c r="E312">
        <v>23.7332</v>
      </c>
      <c r="F312">
        <v>7.5375843333333323</v>
      </c>
      <c r="I312">
        <v>6.2643440000000004</v>
      </c>
      <c r="J312">
        <v>3.5480969999999998</v>
      </c>
      <c r="M312">
        <v>14.20936</v>
      </c>
      <c r="N312">
        <v>1.307193666666667</v>
      </c>
      <c r="Q312">
        <v>5.8569069999999996</v>
      </c>
      <c r="R312">
        <v>4.4478536666666662</v>
      </c>
      <c r="U312">
        <v>29.233599999999999</v>
      </c>
      <c r="V312">
        <v>7.9959506666666664</v>
      </c>
    </row>
    <row r="313" spans="1:22" x14ac:dyDescent="0.25">
      <c r="A313">
        <v>15.83911</v>
      </c>
      <c r="B313">
        <v>4.210182333333333</v>
      </c>
      <c r="E313">
        <v>24.038779999999999</v>
      </c>
      <c r="F313">
        <v>7.5206076666666668</v>
      </c>
      <c r="I313">
        <v>6.3152739999999996</v>
      </c>
      <c r="J313">
        <v>3.5480969999999998</v>
      </c>
      <c r="M313">
        <v>14.31122</v>
      </c>
      <c r="N313">
        <v>1.256264</v>
      </c>
      <c r="Q313">
        <v>5.7550480000000004</v>
      </c>
      <c r="R313">
        <v>4.4818066666666656</v>
      </c>
      <c r="U313">
        <v>29.131740000000001</v>
      </c>
      <c r="V313">
        <v>7.978974</v>
      </c>
    </row>
    <row r="314" spans="1:22" x14ac:dyDescent="0.25">
      <c r="A314">
        <v>16.042829999999999</v>
      </c>
      <c r="B314">
        <v>4.2441353333333334</v>
      </c>
      <c r="E314">
        <v>23.784140000000001</v>
      </c>
      <c r="F314">
        <v>7.5206076666666668</v>
      </c>
      <c r="I314">
        <v>6.0096959999999999</v>
      </c>
      <c r="J314">
        <v>3.531120333333333</v>
      </c>
      <c r="M314">
        <v>14.413080000000001</v>
      </c>
      <c r="N314">
        <v>1.2902169999999999</v>
      </c>
      <c r="Q314">
        <v>6.1115550000000001</v>
      </c>
      <c r="R314">
        <v>4.4987833333333329</v>
      </c>
      <c r="U314">
        <v>29.182670000000002</v>
      </c>
      <c r="V314">
        <v>7.9959506666666664</v>
      </c>
    </row>
    <row r="315" spans="1:22" x14ac:dyDescent="0.25">
      <c r="A315">
        <v>15.991899999999999</v>
      </c>
      <c r="B315">
        <v>4.210182333333333</v>
      </c>
      <c r="E315">
        <v>23.7332</v>
      </c>
      <c r="F315">
        <v>7.5036313333333338</v>
      </c>
      <c r="I315">
        <v>6.7227100000000002</v>
      </c>
      <c r="J315">
        <v>3.5480969999999998</v>
      </c>
      <c r="M315">
        <v>14.31122</v>
      </c>
      <c r="N315">
        <v>1.2902169999999999</v>
      </c>
      <c r="Q315">
        <v>6.4171329999999998</v>
      </c>
      <c r="R315">
        <v>4.4478540000000004</v>
      </c>
      <c r="U315">
        <v>29.182670000000002</v>
      </c>
      <c r="V315">
        <v>7.9959506666666664</v>
      </c>
    </row>
    <row r="316" spans="1:22" x14ac:dyDescent="0.25">
      <c r="A316">
        <v>16.09376</v>
      </c>
      <c r="B316">
        <v>4.210182333333333</v>
      </c>
      <c r="E316">
        <v>23.784140000000001</v>
      </c>
      <c r="F316">
        <v>7.4866549999999998</v>
      </c>
      <c r="I316">
        <v>6.2643440000000004</v>
      </c>
      <c r="J316">
        <v>3.5141439999999999</v>
      </c>
      <c r="M316">
        <v>14.31122</v>
      </c>
      <c r="N316">
        <v>1.2902169999999999</v>
      </c>
      <c r="Q316">
        <v>6.2134140000000002</v>
      </c>
      <c r="R316">
        <v>4.4478540000000004</v>
      </c>
      <c r="U316">
        <v>28.978950000000001</v>
      </c>
      <c r="V316">
        <v>8.0468806666666666</v>
      </c>
    </row>
    <row r="317" spans="1:22" x14ac:dyDescent="0.25">
      <c r="A317">
        <v>16.09376</v>
      </c>
      <c r="B317">
        <v>4.2271589999999986</v>
      </c>
      <c r="E317">
        <v>23.936920000000001</v>
      </c>
      <c r="F317">
        <v>7.4866549999999998</v>
      </c>
      <c r="I317">
        <v>6.4680619999999998</v>
      </c>
      <c r="J317">
        <v>3.480191</v>
      </c>
      <c r="M317">
        <v>13.750999999999999</v>
      </c>
      <c r="N317">
        <v>1.307193666666667</v>
      </c>
      <c r="Q317">
        <v>6.1115550000000001</v>
      </c>
      <c r="R317">
        <v>4.4818069999999999</v>
      </c>
      <c r="U317">
        <v>29.131740000000001</v>
      </c>
      <c r="V317">
        <v>8.0808340000000012</v>
      </c>
    </row>
    <row r="318" spans="1:22" x14ac:dyDescent="0.25">
      <c r="A318">
        <v>16.246549999999999</v>
      </c>
      <c r="B318">
        <v>4.2611119999999998</v>
      </c>
      <c r="E318">
        <v>23.682279999999999</v>
      </c>
      <c r="F318">
        <v>7.5206080000000002</v>
      </c>
      <c r="I318">
        <v>6.1115550000000001</v>
      </c>
      <c r="J318">
        <v>3.4632143333333332</v>
      </c>
      <c r="M318">
        <v>14.10751</v>
      </c>
      <c r="N318">
        <v>1.3411466666666669</v>
      </c>
      <c r="Q318">
        <v>6.3152739999999996</v>
      </c>
      <c r="R318">
        <v>4.5157600000000002</v>
      </c>
      <c r="U318">
        <v>29.28453</v>
      </c>
      <c r="V318">
        <v>8.0808340000000012</v>
      </c>
    </row>
    <row r="319" spans="1:22" x14ac:dyDescent="0.25">
      <c r="A319">
        <v>15.94097</v>
      </c>
      <c r="B319">
        <v>4.3290179999999996</v>
      </c>
      <c r="E319">
        <v>23.7332</v>
      </c>
      <c r="F319">
        <v>7.5545609999999996</v>
      </c>
      <c r="I319">
        <v>6.2643440000000004</v>
      </c>
      <c r="J319">
        <v>3.4632143333333332</v>
      </c>
      <c r="M319">
        <v>14.20936</v>
      </c>
      <c r="N319">
        <v>1.3411466666666669</v>
      </c>
      <c r="Q319">
        <v>5.9587659999999998</v>
      </c>
      <c r="R319">
        <v>4.4818069999999999</v>
      </c>
      <c r="U319">
        <v>29.029890000000002</v>
      </c>
      <c r="V319">
        <v>8.0808340000000012</v>
      </c>
    </row>
    <row r="320" spans="1:22" x14ac:dyDescent="0.25">
      <c r="A320">
        <v>15.890040000000001</v>
      </c>
      <c r="B320">
        <v>4.3290179999999996</v>
      </c>
      <c r="E320">
        <v>23.631350000000001</v>
      </c>
      <c r="F320">
        <v>7.5715373333333327</v>
      </c>
      <c r="I320">
        <v>6.2134140000000002</v>
      </c>
      <c r="J320">
        <v>3.5141439999999999</v>
      </c>
      <c r="M320">
        <v>14.36215</v>
      </c>
      <c r="N320">
        <v>1.307193666666667</v>
      </c>
      <c r="Q320">
        <v>6.0606249999999999</v>
      </c>
      <c r="R320">
        <v>4.4818069999999999</v>
      </c>
      <c r="U320">
        <v>29.233599999999999</v>
      </c>
      <c r="V320">
        <v>8.0808340000000012</v>
      </c>
    </row>
    <row r="321" spans="1:22" x14ac:dyDescent="0.25">
      <c r="A321">
        <v>16.144690000000001</v>
      </c>
      <c r="B321">
        <v>4.3629709999999999</v>
      </c>
      <c r="E321">
        <v>23.58042</v>
      </c>
      <c r="F321">
        <v>7.5545606666666663</v>
      </c>
      <c r="I321">
        <v>6.1115550000000001</v>
      </c>
      <c r="J321">
        <v>3.5650736666666671</v>
      </c>
      <c r="M321">
        <v>14.260289999999999</v>
      </c>
      <c r="N321">
        <v>1.307193666666667</v>
      </c>
      <c r="Q321">
        <v>5.9587659999999998</v>
      </c>
      <c r="R321">
        <v>4.4818069999999999</v>
      </c>
      <c r="U321">
        <v>29.029890000000002</v>
      </c>
      <c r="V321">
        <v>8.0808340000000012</v>
      </c>
    </row>
    <row r="322" spans="1:22" x14ac:dyDescent="0.25">
      <c r="A322">
        <v>15.991899999999999</v>
      </c>
      <c r="B322">
        <v>4.3290179999999996</v>
      </c>
      <c r="E322">
        <v>23.7332</v>
      </c>
      <c r="F322">
        <v>7.5206076666666668</v>
      </c>
      <c r="I322">
        <v>6.4171329999999998</v>
      </c>
      <c r="J322">
        <v>3.5650736666666671</v>
      </c>
      <c r="M322">
        <v>14.56587</v>
      </c>
      <c r="N322">
        <v>1.2732406666666669</v>
      </c>
      <c r="Q322">
        <v>5.6022590000000001</v>
      </c>
      <c r="R322">
        <v>4.5157600000000002</v>
      </c>
      <c r="U322">
        <v>29.080819999999999</v>
      </c>
      <c r="V322">
        <v>8.0299040000000002</v>
      </c>
    </row>
    <row r="323" spans="1:22" x14ac:dyDescent="0.25">
      <c r="A323">
        <v>16.144690000000001</v>
      </c>
      <c r="B323">
        <v>4.3120413333333332</v>
      </c>
      <c r="E323">
        <v>23.325769999999999</v>
      </c>
      <c r="F323">
        <v>7.4866546666666656</v>
      </c>
      <c r="I323">
        <v>6.4171329999999998</v>
      </c>
      <c r="J323">
        <v>3.531120333333333</v>
      </c>
      <c r="M323">
        <v>14.260289999999999</v>
      </c>
      <c r="N323">
        <v>1.256264</v>
      </c>
      <c r="Q323">
        <v>5.9587659999999998</v>
      </c>
      <c r="R323">
        <v>4.4818069999999999</v>
      </c>
      <c r="U323">
        <v>29.029890000000002</v>
      </c>
      <c r="V323">
        <v>8.0129269999999995</v>
      </c>
    </row>
    <row r="324" spans="1:22" x14ac:dyDescent="0.25">
      <c r="A324">
        <v>15.68632</v>
      </c>
      <c r="B324">
        <v>4.2950646666666668</v>
      </c>
      <c r="E324">
        <v>23.427630000000001</v>
      </c>
      <c r="F324">
        <v>7.4696783333333334</v>
      </c>
      <c r="I324">
        <v>6.7736400000000003</v>
      </c>
      <c r="J324">
        <v>3.497167333333334</v>
      </c>
      <c r="M324">
        <v>14.514939999999999</v>
      </c>
      <c r="N324">
        <v>1.239287666666667</v>
      </c>
      <c r="Q324">
        <v>5.9078359999999996</v>
      </c>
      <c r="R324">
        <v>4.4818069999999999</v>
      </c>
      <c r="U324">
        <v>29.080819999999999</v>
      </c>
      <c r="V324">
        <v>8.0129269999999995</v>
      </c>
    </row>
    <row r="325" spans="1:22" x14ac:dyDescent="0.25">
      <c r="A325">
        <v>16.144690000000001</v>
      </c>
      <c r="B325">
        <v>4.3290176666666662</v>
      </c>
      <c r="E325">
        <v>23.427630000000001</v>
      </c>
      <c r="F325">
        <v>7.4696783333333334</v>
      </c>
      <c r="I325">
        <v>6.6717810000000002</v>
      </c>
      <c r="J325">
        <v>3.4801906666666671</v>
      </c>
      <c r="M325">
        <v>14.10751</v>
      </c>
      <c r="N325">
        <v>1.256264333333333</v>
      </c>
      <c r="Q325">
        <v>5.7041180000000002</v>
      </c>
      <c r="R325">
        <v>4.5327366666666666</v>
      </c>
      <c r="U325">
        <v>29.182670000000002</v>
      </c>
      <c r="V325">
        <v>8.0978100000000008</v>
      </c>
    </row>
    <row r="326" spans="1:22" x14ac:dyDescent="0.25">
      <c r="A326">
        <v>16.042829999999999</v>
      </c>
      <c r="B326">
        <v>4.3120413333333332</v>
      </c>
      <c r="E326">
        <v>23.631350000000001</v>
      </c>
      <c r="F326">
        <v>7.4696783333333334</v>
      </c>
      <c r="I326">
        <v>6.1115550000000001</v>
      </c>
      <c r="J326">
        <v>3.497167333333334</v>
      </c>
      <c r="M326">
        <v>14.260289999999999</v>
      </c>
      <c r="N326">
        <v>1.2902173333333331</v>
      </c>
      <c r="Q326">
        <v>6.2134140000000002</v>
      </c>
      <c r="R326">
        <v>4.5666896666666661</v>
      </c>
      <c r="U326">
        <v>28.978950000000001</v>
      </c>
      <c r="V326">
        <v>8.1487399999999983</v>
      </c>
    </row>
    <row r="327" spans="1:22" x14ac:dyDescent="0.25">
      <c r="A327">
        <v>16.246549999999999</v>
      </c>
      <c r="B327">
        <v>4.345994666666666</v>
      </c>
      <c r="E327">
        <v>23.58042</v>
      </c>
      <c r="F327">
        <v>7.4696783333333334</v>
      </c>
      <c r="I327">
        <v>6.3662029999999996</v>
      </c>
      <c r="J327">
        <v>3.5480969999999998</v>
      </c>
      <c r="M327">
        <v>14.10751</v>
      </c>
      <c r="N327">
        <v>1.307193666666667</v>
      </c>
      <c r="Q327">
        <v>6.1624840000000001</v>
      </c>
      <c r="R327">
        <v>4.6006426666666664</v>
      </c>
      <c r="U327">
        <v>29.131740000000001</v>
      </c>
      <c r="V327">
        <v>8.165716999999999</v>
      </c>
    </row>
    <row r="328" spans="1:22" x14ac:dyDescent="0.25">
      <c r="A328">
        <v>15.788180000000001</v>
      </c>
      <c r="B328">
        <v>4.3120416666666674</v>
      </c>
      <c r="E328">
        <v>23.427630000000001</v>
      </c>
      <c r="F328">
        <v>7.4357250000000006</v>
      </c>
      <c r="I328">
        <v>6.4680619999999998</v>
      </c>
      <c r="J328">
        <v>3.616003333333333</v>
      </c>
      <c r="M328">
        <v>14.10751</v>
      </c>
      <c r="N328">
        <v>1.3241700000000001</v>
      </c>
      <c r="Q328">
        <v>6.1624840000000001</v>
      </c>
      <c r="R328">
        <v>4.6006426666666664</v>
      </c>
      <c r="U328">
        <v>28.877099999999999</v>
      </c>
      <c r="V328">
        <v>8.1317639999999987</v>
      </c>
    </row>
    <row r="329" spans="1:22" x14ac:dyDescent="0.25">
      <c r="A329">
        <v>16.246549999999999</v>
      </c>
      <c r="B329">
        <v>4.3290179999999996</v>
      </c>
      <c r="E329">
        <v>23.478560000000002</v>
      </c>
      <c r="F329">
        <v>7.4187483333333333</v>
      </c>
      <c r="I329">
        <v>6.4171329999999998</v>
      </c>
      <c r="J329">
        <v>3.6329799999999999</v>
      </c>
      <c r="M329">
        <v>14.05658</v>
      </c>
      <c r="N329">
        <v>1.307193666666667</v>
      </c>
      <c r="Q329">
        <v>6.2134140000000002</v>
      </c>
      <c r="R329">
        <v>4.6006426666666664</v>
      </c>
      <c r="U329">
        <v>28.92803</v>
      </c>
      <c r="V329">
        <v>8.0978110000000001</v>
      </c>
    </row>
    <row r="330" spans="1:22" x14ac:dyDescent="0.25">
      <c r="A330">
        <v>15.788180000000001</v>
      </c>
      <c r="B330">
        <v>4.3629709999999999</v>
      </c>
      <c r="E330">
        <v>23.325769999999999</v>
      </c>
      <c r="F330">
        <v>7.4187483333333333</v>
      </c>
      <c r="I330">
        <v>6.3152739999999996</v>
      </c>
      <c r="J330">
        <v>3.582050333333334</v>
      </c>
      <c r="M330">
        <v>14.36215</v>
      </c>
      <c r="N330">
        <v>1.2902173333333331</v>
      </c>
      <c r="Q330">
        <v>5.9078359999999996</v>
      </c>
      <c r="R330">
        <v>4.583666</v>
      </c>
      <c r="U330">
        <v>28.978950000000001</v>
      </c>
      <c r="V330">
        <v>8.0978110000000001</v>
      </c>
    </row>
    <row r="331" spans="1:22" x14ac:dyDescent="0.25">
      <c r="A331">
        <v>15.94097</v>
      </c>
      <c r="B331">
        <v>4.3799476666666664</v>
      </c>
      <c r="E331">
        <v>23.172979999999999</v>
      </c>
      <c r="F331">
        <v>7.4527016666666661</v>
      </c>
      <c r="I331">
        <v>6.4171329999999998</v>
      </c>
      <c r="J331">
        <v>3.5311206666666659</v>
      </c>
      <c r="M331">
        <v>14.31122</v>
      </c>
      <c r="N331">
        <v>1.2902173333333331</v>
      </c>
      <c r="Q331">
        <v>6.1115550000000001</v>
      </c>
      <c r="R331">
        <v>4.583666</v>
      </c>
      <c r="U331">
        <v>29.029890000000002</v>
      </c>
      <c r="V331">
        <v>8.114787333333334</v>
      </c>
    </row>
    <row r="332" spans="1:22" x14ac:dyDescent="0.25">
      <c r="A332">
        <v>16.195620000000002</v>
      </c>
      <c r="B332">
        <v>4.4308773333333322</v>
      </c>
      <c r="E332">
        <v>23.122050000000002</v>
      </c>
      <c r="F332">
        <v>7.5206080000000002</v>
      </c>
      <c r="I332">
        <v>6.2134140000000002</v>
      </c>
      <c r="J332">
        <v>3.5480969999999998</v>
      </c>
      <c r="M332">
        <v>13.85286</v>
      </c>
      <c r="N332">
        <v>1.256264</v>
      </c>
      <c r="Q332">
        <v>6.2643440000000004</v>
      </c>
      <c r="R332">
        <v>4.583666</v>
      </c>
      <c r="U332">
        <v>29.029890000000002</v>
      </c>
      <c r="V332">
        <v>8.114787333333334</v>
      </c>
    </row>
    <row r="333" spans="1:22" x14ac:dyDescent="0.25">
      <c r="A333">
        <v>15.73725</v>
      </c>
      <c r="B333">
        <v>4.3969243333333337</v>
      </c>
      <c r="E333">
        <v>23.3767</v>
      </c>
      <c r="F333">
        <v>7.5715373333333327</v>
      </c>
      <c r="I333">
        <v>6.3662029999999996</v>
      </c>
      <c r="J333">
        <v>3.5650736666666671</v>
      </c>
      <c r="M333">
        <v>14.36215</v>
      </c>
      <c r="N333">
        <v>1.256264</v>
      </c>
      <c r="Q333">
        <v>6.1624840000000001</v>
      </c>
      <c r="R333">
        <v>4.6006426666666664</v>
      </c>
      <c r="U333">
        <v>29.28453</v>
      </c>
      <c r="V333">
        <v>8.114787333333334</v>
      </c>
    </row>
    <row r="334" spans="1:22" x14ac:dyDescent="0.25">
      <c r="A334">
        <v>16.09376</v>
      </c>
      <c r="B334">
        <v>4.3799476666666664</v>
      </c>
      <c r="E334">
        <v>23.325769999999999</v>
      </c>
      <c r="F334">
        <v>7.5206076666666668</v>
      </c>
      <c r="I334">
        <v>5.9587659999999998</v>
      </c>
      <c r="J334">
        <v>3.582050333333334</v>
      </c>
      <c r="M334">
        <v>14.260289999999999</v>
      </c>
      <c r="N334">
        <v>1.239287666666667</v>
      </c>
      <c r="Q334">
        <v>6.0096959999999999</v>
      </c>
      <c r="R334">
        <v>4.6176193333333337</v>
      </c>
      <c r="U334">
        <v>29.335460000000001</v>
      </c>
      <c r="V334">
        <v>8.0808340000000012</v>
      </c>
    </row>
    <row r="335" spans="1:22" x14ac:dyDescent="0.25">
      <c r="A335">
        <v>15.991899999999999</v>
      </c>
      <c r="B335">
        <v>4.3629713333333333</v>
      </c>
      <c r="E335">
        <v>23.020189999999999</v>
      </c>
      <c r="F335">
        <v>7.4866546666666656</v>
      </c>
      <c r="I335">
        <v>6.1624840000000001</v>
      </c>
      <c r="J335">
        <v>3.5311206666666659</v>
      </c>
      <c r="M335">
        <v>13.95472</v>
      </c>
      <c r="N335">
        <v>1.2902173333333331</v>
      </c>
      <c r="Q335">
        <v>6.0096959999999999</v>
      </c>
      <c r="R335">
        <v>4.6515726666666666</v>
      </c>
      <c r="U335">
        <v>29.080819999999999</v>
      </c>
      <c r="V335">
        <v>8.1147869999999998</v>
      </c>
    </row>
    <row r="336" spans="1:22" x14ac:dyDescent="0.25">
      <c r="A336">
        <v>16.144690000000001</v>
      </c>
      <c r="B336">
        <v>4.3459946666666669</v>
      </c>
      <c r="E336">
        <v>23.3767</v>
      </c>
      <c r="F336">
        <v>7.3847956666666663</v>
      </c>
      <c r="I336">
        <v>6.7227100000000002</v>
      </c>
      <c r="J336">
        <v>3.5650736666666671</v>
      </c>
      <c r="M336">
        <v>14.05658</v>
      </c>
      <c r="N336">
        <v>1.307193666666667</v>
      </c>
      <c r="Q336">
        <v>5.9587659999999998</v>
      </c>
      <c r="R336">
        <v>4.7025023333333342</v>
      </c>
      <c r="U336">
        <v>29.131740000000001</v>
      </c>
      <c r="V336">
        <v>8.1487399999999983</v>
      </c>
    </row>
    <row r="337" spans="1:22" x14ac:dyDescent="0.25">
      <c r="A337">
        <v>16.144690000000001</v>
      </c>
      <c r="B337">
        <v>4.3120416666666674</v>
      </c>
      <c r="E337">
        <v>23.3767</v>
      </c>
      <c r="F337">
        <v>7.4017720000000002</v>
      </c>
      <c r="I337">
        <v>6.4680619999999998</v>
      </c>
      <c r="J337">
        <v>3.5650736666666671</v>
      </c>
      <c r="M337">
        <v>14.514939999999999</v>
      </c>
      <c r="N337">
        <v>1.2902169999999999</v>
      </c>
      <c r="Q337">
        <v>6.1624840000000001</v>
      </c>
      <c r="R337">
        <v>4.7194786666666673</v>
      </c>
      <c r="U337">
        <v>29.029890000000002</v>
      </c>
      <c r="V337">
        <v>8.1996699999999993</v>
      </c>
    </row>
    <row r="338" spans="1:22" x14ac:dyDescent="0.25">
      <c r="A338">
        <v>15.991899999999999</v>
      </c>
      <c r="B338">
        <v>4.2950650000000001</v>
      </c>
      <c r="E338">
        <v>23.3767</v>
      </c>
      <c r="F338">
        <v>7.3847953333333338</v>
      </c>
      <c r="I338">
        <v>6.3662029999999996</v>
      </c>
      <c r="J338">
        <v>3.616003333333333</v>
      </c>
      <c r="M338">
        <v>14.20936</v>
      </c>
      <c r="N338">
        <v>1.3241700000000001</v>
      </c>
      <c r="Q338">
        <v>6.0606249999999999</v>
      </c>
      <c r="R338">
        <v>4.702502</v>
      </c>
      <c r="U338">
        <v>29.131740000000001</v>
      </c>
      <c r="V338">
        <v>8.1826933333333329</v>
      </c>
    </row>
    <row r="339" spans="1:22" x14ac:dyDescent="0.25">
      <c r="A339">
        <v>16.348410000000001</v>
      </c>
      <c r="B339">
        <v>4.3120416666666674</v>
      </c>
      <c r="E339">
        <v>23.325769999999999</v>
      </c>
      <c r="F339">
        <v>7.4357250000000006</v>
      </c>
      <c r="I339">
        <v>6.569922</v>
      </c>
      <c r="J339">
        <v>3.5480969999999998</v>
      </c>
      <c r="M339">
        <v>13.80193</v>
      </c>
      <c r="N339">
        <v>1.3241700000000001</v>
      </c>
      <c r="Q339">
        <v>6.0606249999999999</v>
      </c>
      <c r="R339">
        <v>4.6855256666666669</v>
      </c>
      <c r="U339">
        <v>28.826170000000001</v>
      </c>
      <c r="V339">
        <v>8.1826933333333329</v>
      </c>
    </row>
    <row r="340" spans="1:22" x14ac:dyDescent="0.25">
      <c r="A340">
        <v>15.94097</v>
      </c>
      <c r="B340">
        <v>4.3629713333333333</v>
      </c>
      <c r="E340">
        <v>23.122050000000002</v>
      </c>
      <c r="F340">
        <v>7.4696783333333334</v>
      </c>
      <c r="I340">
        <v>6.3152739999999996</v>
      </c>
      <c r="J340">
        <v>3.5650733333333329</v>
      </c>
      <c r="M340">
        <v>14.05658</v>
      </c>
      <c r="N340">
        <v>1.3920760000000001</v>
      </c>
      <c r="Q340">
        <v>6.2643440000000004</v>
      </c>
      <c r="R340">
        <v>4.6685493333333339</v>
      </c>
      <c r="U340">
        <v>28.978950000000001</v>
      </c>
      <c r="V340">
        <v>8.1657166666666665</v>
      </c>
    </row>
    <row r="341" spans="1:22" x14ac:dyDescent="0.25">
      <c r="A341">
        <v>15.991899999999999</v>
      </c>
      <c r="B341">
        <v>4.3969243333333337</v>
      </c>
      <c r="E341">
        <v>23.122050000000002</v>
      </c>
      <c r="F341">
        <v>7.4696783333333334</v>
      </c>
      <c r="I341">
        <v>6.2643440000000004</v>
      </c>
      <c r="J341">
        <v>3.5650733333333329</v>
      </c>
      <c r="M341">
        <v>13.903790000000001</v>
      </c>
      <c r="N341">
        <v>1.3411466666666669</v>
      </c>
      <c r="Q341">
        <v>6.0606249999999999</v>
      </c>
      <c r="R341">
        <v>4.7025023333333342</v>
      </c>
      <c r="U341">
        <v>28.826170000000001</v>
      </c>
      <c r="V341">
        <v>8.1996696666666669</v>
      </c>
    </row>
    <row r="342" spans="1:22" x14ac:dyDescent="0.25">
      <c r="A342">
        <v>15.94097</v>
      </c>
      <c r="B342">
        <v>4.3799476666666664</v>
      </c>
      <c r="E342">
        <v>23.020189999999999</v>
      </c>
      <c r="F342">
        <v>7.4187486666666667</v>
      </c>
      <c r="I342">
        <v>6.5189919999999999</v>
      </c>
      <c r="J342">
        <v>3.599026666666667</v>
      </c>
      <c r="M342">
        <v>14.260289999999999</v>
      </c>
      <c r="N342">
        <v>1.324170333333333</v>
      </c>
      <c r="Q342">
        <v>6.2643440000000004</v>
      </c>
      <c r="R342">
        <v>4.7364553333333328</v>
      </c>
      <c r="U342">
        <v>28.978950000000001</v>
      </c>
      <c r="V342">
        <v>8.1996696666666651</v>
      </c>
    </row>
    <row r="343" spans="1:22" x14ac:dyDescent="0.25">
      <c r="A343">
        <v>15.788180000000001</v>
      </c>
      <c r="B343">
        <v>4.3969239999999994</v>
      </c>
      <c r="E343">
        <v>23.020189999999999</v>
      </c>
      <c r="F343">
        <v>7.3678189999999999</v>
      </c>
      <c r="I343">
        <v>6.0606249999999999</v>
      </c>
      <c r="J343">
        <v>3.582050333333334</v>
      </c>
      <c r="M343">
        <v>14.260289999999999</v>
      </c>
      <c r="N343">
        <v>1.2902173333333331</v>
      </c>
      <c r="Q343">
        <v>6.1115550000000001</v>
      </c>
      <c r="R343">
        <v>4.7873846666666671</v>
      </c>
      <c r="U343">
        <v>28.826170000000001</v>
      </c>
      <c r="V343">
        <v>8.2336226666666672</v>
      </c>
    </row>
    <row r="344" spans="1:22" x14ac:dyDescent="0.25">
      <c r="A344">
        <v>15.83911</v>
      </c>
      <c r="B344">
        <v>4.3799476666666664</v>
      </c>
      <c r="E344">
        <v>22.918330000000001</v>
      </c>
      <c r="F344">
        <v>7.3678189999999999</v>
      </c>
      <c r="I344">
        <v>6.620851</v>
      </c>
      <c r="J344">
        <v>3.5311206666666659</v>
      </c>
      <c r="M344">
        <v>14.10751</v>
      </c>
      <c r="N344">
        <v>1.324170333333333</v>
      </c>
      <c r="Q344">
        <v>6.0096959999999999</v>
      </c>
      <c r="R344">
        <v>4.7704083333333331</v>
      </c>
      <c r="U344">
        <v>28.978950000000001</v>
      </c>
      <c r="V344">
        <v>8.2336226666666672</v>
      </c>
    </row>
    <row r="345" spans="1:22" x14ac:dyDescent="0.25">
      <c r="A345">
        <v>15.83911</v>
      </c>
      <c r="B345">
        <v>4.4139006666666667</v>
      </c>
      <c r="E345">
        <v>23.071120000000001</v>
      </c>
      <c r="F345">
        <v>7.4187486666666667</v>
      </c>
      <c r="I345">
        <v>6.3662029999999996</v>
      </c>
      <c r="J345">
        <v>3.5650736666666671</v>
      </c>
      <c r="M345">
        <v>14.005649999999999</v>
      </c>
      <c r="N345">
        <v>1.307193666666667</v>
      </c>
      <c r="Q345">
        <v>5.8059770000000004</v>
      </c>
      <c r="R345">
        <v>4.7194786666666664</v>
      </c>
      <c r="U345">
        <v>28.92803</v>
      </c>
      <c r="V345">
        <v>8.2336226666666672</v>
      </c>
    </row>
    <row r="346" spans="1:22" x14ac:dyDescent="0.25">
      <c r="A346">
        <v>15.890040000000001</v>
      </c>
      <c r="B346">
        <v>4.3969243333333337</v>
      </c>
      <c r="E346">
        <v>22.71461</v>
      </c>
      <c r="F346">
        <v>7.4187486666666667</v>
      </c>
      <c r="I346">
        <v>6.0606249999999999</v>
      </c>
      <c r="J346">
        <v>3.599026666666667</v>
      </c>
      <c r="M346">
        <v>14.10751</v>
      </c>
      <c r="N346">
        <v>1.3581233333333329</v>
      </c>
      <c r="Q346">
        <v>6.4171329999999998</v>
      </c>
      <c r="R346">
        <v>4.6685493333333339</v>
      </c>
      <c r="U346">
        <v>28.92803</v>
      </c>
      <c r="V346">
        <v>8.2166463333333315</v>
      </c>
    </row>
    <row r="347" spans="1:22" x14ac:dyDescent="0.25">
      <c r="A347">
        <v>15.83911</v>
      </c>
      <c r="B347">
        <v>4.3799476666666664</v>
      </c>
      <c r="E347">
        <v>22.816469999999999</v>
      </c>
      <c r="F347">
        <v>7.4187486666666658</v>
      </c>
      <c r="I347">
        <v>6.2643440000000004</v>
      </c>
      <c r="J347">
        <v>3.6329799999999999</v>
      </c>
      <c r="M347">
        <v>14.56587</v>
      </c>
      <c r="N347">
        <v>1.3581233333333329</v>
      </c>
      <c r="Q347">
        <v>6.0606249999999999</v>
      </c>
      <c r="R347">
        <v>4.6855256666666669</v>
      </c>
      <c r="U347">
        <v>28.877099999999999</v>
      </c>
      <c r="V347">
        <v>8.2166463333333315</v>
      </c>
    </row>
    <row r="348" spans="1:22" x14ac:dyDescent="0.25">
      <c r="A348">
        <v>15.73725</v>
      </c>
      <c r="B348">
        <v>4.3799476666666664</v>
      </c>
      <c r="E348">
        <v>23.071120000000001</v>
      </c>
      <c r="F348">
        <v>7.4017720000000002</v>
      </c>
      <c r="I348">
        <v>6.3662029999999996</v>
      </c>
      <c r="J348">
        <v>3.6329799999999999</v>
      </c>
      <c r="M348">
        <v>14.10751</v>
      </c>
      <c r="N348">
        <v>1.4090530000000001</v>
      </c>
      <c r="Q348">
        <v>6.0096959999999999</v>
      </c>
      <c r="R348">
        <v>4.7364553333333328</v>
      </c>
      <c r="U348">
        <v>29.029890000000002</v>
      </c>
      <c r="V348">
        <v>8.2505993333333336</v>
      </c>
    </row>
    <row r="349" spans="1:22" x14ac:dyDescent="0.25">
      <c r="A349">
        <v>16.042829999999999</v>
      </c>
      <c r="B349">
        <v>4.3969239999999994</v>
      </c>
      <c r="E349">
        <v>22.561820000000001</v>
      </c>
      <c r="F349">
        <v>7.4357250000000006</v>
      </c>
      <c r="I349">
        <v>6.3152739999999996</v>
      </c>
      <c r="J349">
        <v>3.599027</v>
      </c>
      <c r="M349">
        <v>13.80193</v>
      </c>
      <c r="N349">
        <v>1.3751</v>
      </c>
      <c r="Q349">
        <v>6.3152739999999996</v>
      </c>
      <c r="R349">
        <v>4.7873846666666671</v>
      </c>
      <c r="U349">
        <v>29.182670000000002</v>
      </c>
      <c r="V349">
        <v>8.2675756666666658</v>
      </c>
    </row>
    <row r="350" spans="1:22" x14ac:dyDescent="0.25">
      <c r="A350">
        <v>15.635400000000001</v>
      </c>
      <c r="B350">
        <v>4.4139006666666667</v>
      </c>
      <c r="E350">
        <v>22.918330000000001</v>
      </c>
      <c r="F350">
        <v>7.4017720000000002</v>
      </c>
      <c r="I350">
        <v>6.3662029999999996</v>
      </c>
      <c r="J350">
        <v>3.599027</v>
      </c>
      <c r="M350">
        <v>14.260289999999999</v>
      </c>
      <c r="N350">
        <v>1.3411470000000001</v>
      </c>
      <c r="Q350">
        <v>6.3152739999999996</v>
      </c>
      <c r="R350">
        <v>4.8213376666666656</v>
      </c>
      <c r="U350">
        <v>28.978950000000001</v>
      </c>
      <c r="V350">
        <v>8.2505993333333336</v>
      </c>
    </row>
    <row r="351" spans="1:22" x14ac:dyDescent="0.25">
      <c r="A351">
        <v>15.73725</v>
      </c>
      <c r="B351">
        <v>4.4139006666666667</v>
      </c>
      <c r="E351">
        <v>22.612749999999998</v>
      </c>
      <c r="F351">
        <v>7.3847953333333338</v>
      </c>
      <c r="I351">
        <v>6.2643440000000004</v>
      </c>
      <c r="J351">
        <v>3.599027</v>
      </c>
      <c r="M351">
        <v>14.10751</v>
      </c>
      <c r="N351">
        <v>1.3411470000000001</v>
      </c>
      <c r="Q351">
        <v>6.1624840000000001</v>
      </c>
      <c r="R351">
        <v>4.8213376666666656</v>
      </c>
      <c r="U351">
        <v>28.978950000000001</v>
      </c>
      <c r="V351">
        <v>8.2505993333333336</v>
      </c>
    </row>
    <row r="352" spans="1:22" x14ac:dyDescent="0.25">
      <c r="A352">
        <v>15.83911</v>
      </c>
      <c r="B352">
        <v>4.4308773333333331</v>
      </c>
      <c r="E352">
        <v>23.122050000000002</v>
      </c>
      <c r="F352">
        <v>7.3678186666666674</v>
      </c>
      <c r="I352">
        <v>6.6717810000000002</v>
      </c>
      <c r="J352">
        <v>3.616003333333333</v>
      </c>
      <c r="M352">
        <v>14.31122</v>
      </c>
      <c r="N352">
        <v>1.3411470000000001</v>
      </c>
      <c r="Q352">
        <v>6.2643440000000004</v>
      </c>
      <c r="R352">
        <v>4.8213376666666656</v>
      </c>
      <c r="U352">
        <v>28.77524</v>
      </c>
      <c r="V352">
        <v>8.2505993333333336</v>
      </c>
    </row>
    <row r="353" spans="1:22" x14ac:dyDescent="0.25">
      <c r="A353">
        <v>15.890040000000001</v>
      </c>
      <c r="B353">
        <v>4.4478536666666662</v>
      </c>
      <c r="E353">
        <v>22.71461</v>
      </c>
      <c r="F353">
        <v>7.3847950000000004</v>
      </c>
      <c r="I353">
        <v>6.1624840000000001</v>
      </c>
      <c r="J353">
        <v>3.6499563333333329</v>
      </c>
      <c r="M353">
        <v>13.80193</v>
      </c>
      <c r="N353">
        <v>1.3581233333333329</v>
      </c>
      <c r="Q353">
        <v>5.7041180000000002</v>
      </c>
      <c r="R353">
        <v>4.8383143333333329</v>
      </c>
      <c r="U353">
        <v>28.877099999999999</v>
      </c>
      <c r="V353">
        <v>8.2675756666666658</v>
      </c>
    </row>
    <row r="354" spans="1:22" x14ac:dyDescent="0.25">
      <c r="A354">
        <v>15.73725</v>
      </c>
      <c r="B354">
        <v>4.4818066666666656</v>
      </c>
      <c r="E354">
        <v>22.816469999999999</v>
      </c>
      <c r="F354">
        <v>7.3678186666666674</v>
      </c>
      <c r="I354">
        <v>6.1115550000000001</v>
      </c>
      <c r="J354">
        <v>3.6329796666666669</v>
      </c>
      <c r="M354">
        <v>14.514939999999999</v>
      </c>
      <c r="N354">
        <v>1.3581233333333329</v>
      </c>
      <c r="Q354">
        <v>6.3662029999999996</v>
      </c>
      <c r="R354">
        <v>4.8383143333333329</v>
      </c>
      <c r="U354">
        <v>28.77524</v>
      </c>
      <c r="V354">
        <v>8.2505989999999994</v>
      </c>
    </row>
    <row r="355" spans="1:22" x14ac:dyDescent="0.25">
      <c r="A355">
        <v>15.890040000000001</v>
      </c>
      <c r="B355">
        <v>4.4818066666666656</v>
      </c>
      <c r="E355">
        <v>22.51089</v>
      </c>
      <c r="F355">
        <v>7.3847953333333338</v>
      </c>
      <c r="I355">
        <v>6.3662029999999996</v>
      </c>
      <c r="J355">
        <v>3.6669330000000002</v>
      </c>
      <c r="M355">
        <v>14.10751</v>
      </c>
      <c r="N355">
        <v>1.3411466666666669</v>
      </c>
      <c r="Q355">
        <v>5.9587659999999998</v>
      </c>
      <c r="R355">
        <v>4.8043613333333326</v>
      </c>
      <c r="U355">
        <v>28.877099999999999</v>
      </c>
      <c r="V355">
        <v>8.2675756666666658</v>
      </c>
    </row>
    <row r="356" spans="1:22" x14ac:dyDescent="0.25">
      <c r="A356">
        <v>15.788180000000001</v>
      </c>
      <c r="B356">
        <v>4.4818066666666656</v>
      </c>
      <c r="E356">
        <v>22.459959999999999</v>
      </c>
      <c r="F356">
        <v>7.3847953333333338</v>
      </c>
      <c r="I356">
        <v>6.3152739999999996</v>
      </c>
      <c r="J356">
        <v>3.6839096666666671</v>
      </c>
      <c r="M356">
        <v>14.05658</v>
      </c>
      <c r="N356">
        <v>1.392076333333333</v>
      </c>
      <c r="Q356">
        <v>6.1115550000000001</v>
      </c>
      <c r="R356">
        <v>4.7873846666666671</v>
      </c>
      <c r="U356">
        <v>28.877099999999999</v>
      </c>
      <c r="V356">
        <v>8.2505993333333336</v>
      </c>
    </row>
    <row r="357" spans="1:22" x14ac:dyDescent="0.25">
      <c r="A357">
        <v>15.68632</v>
      </c>
      <c r="B357">
        <v>4.4648303333333326</v>
      </c>
      <c r="E357">
        <v>22.71461</v>
      </c>
      <c r="F357">
        <v>7.401771666666666</v>
      </c>
      <c r="I357">
        <v>6.2134140000000002</v>
      </c>
      <c r="J357">
        <v>3.6499566666666672</v>
      </c>
      <c r="M357">
        <v>14.10751</v>
      </c>
      <c r="N357">
        <v>1.409052666666667</v>
      </c>
      <c r="Q357">
        <v>6.0096959999999999</v>
      </c>
      <c r="R357">
        <v>4.8043610000000001</v>
      </c>
      <c r="U357">
        <v>28.92803</v>
      </c>
      <c r="V357">
        <v>8.2505993333333336</v>
      </c>
    </row>
    <row r="358" spans="1:22" x14ac:dyDescent="0.25">
      <c r="A358">
        <v>15.73725</v>
      </c>
      <c r="B358">
        <v>4.4818066666666656</v>
      </c>
      <c r="E358">
        <v>22.51089</v>
      </c>
      <c r="F358">
        <v>7.3847950000000004</v>
      </c>
      <c r="I358">
        <v>6.2134140000000002</v>
      </c>
      <c r="J358">
        <v>3.6499566666666658</v>
      </c>
      <c r="M358">
        <v>13.95472</v>
      </c>
      <c r="N358">
        <v>1.3750996666666671</v>
      </c>
      <c r="Q358">
        <v>5.9078359999999996</v>
      </c>
      <c r="R358">
        <v>4.8213376666666656</v>
      </c>
      <c r="U358">
        <v>28.673380000000002</v>
      </c>
      <c r="V358">
        <v>8.2505993333333336</v>
      </c>
    </row>
    <row r="359" spans="1:22" x14ac:dyDescent="0.25">
      <c r="A359">
        <v>16.09376</v>
      </c>
      <c r="B359">
        <v>4.4478536666666662</v>
      </c>
      <c r="E359">
        <v>22.765540000000001</v>
      </c>
      <c r="F359">
        <v>7.401771666666666</v>
      </c>
      <c r="I359">
        <v>6.3662029999999996</v>
      </c>
      <c r="J359">
        <v>3.6329799999999999</v>
      </c>
      <c r="M359">
        <v>13.85286</v>
      </c>
      <c r="N359">
        <v>1.3241700000000001</v>
      </c>
      <c r="Q359">
        <v>6.3152739999999996</v>
      </c>
      <c r="R359">
        <v>4.8383143333333329</v>
      </c>
      <c r="U359">
        <v>28.724309999999999</v>
      </c>
      <c r="V359">
        <v>8.2675756666666658</v>
      </c>
    </row>
    <row r="360" spans="1:22" x14ac:dyDescent="0.25">
      <c r="A360">
        <v>15.68632</v>
      </c>
      <c r="B360">
        <v>4.4478536666666662</v>
      </c>
      <c r="E360">
        <v>22.663679999999999</v>
      </c>
      <c r="F360">
        <v>7.4187483333333333</v>
      </c>
      <c r="I360">
        <v>6.2643440000000004</v>
      </c>
      <c r="J360">
        <v>3.6669330000000002</v>
      </c>
      <c r="M360">
        <v>14.005649999999999</v>
      </c>
      <c r="N360">
        <v>1.2902169999999999</v>
      </c>
      <c r="Q360">
        <v>6.1624840000000001</v>
      </c>
      <c r="R360">
        <v>4.8043613333333326</v>
      </c>
      <c r="U360">
        <v>28.724309999999999</v>
      </c>
      <c r="V360">
        <v>8.2845523333333322</v>
      </c>
    </row>
    <row r="361" spans="1:22" x14ac:dyDescent="0.25">
      <c r="A361">
        <v>15.991899999999999</v>
      </c>
      <c r="B361">
        <v>4.4139006666666667</v>
      </c>
      <c r="E361">
        <v>22.51089</v>
      </c>
      <c r="F361">
        <v>7.4696779999999992</v>
      </c>
      <c r="I361">
        <v>6.3152739999999996</v>
      </c>
      <c r="J361">
        <v>3.616003333333333</v>
      </c>
      <c r="M361">
        <v>14.158429999999999</v>
      </c>
      <c r="N361">
        <v>1.3750996666666671</v>
      </c>
      <c r="Q361">
        <v>6.0606249999999999</v>
      </c>
      <c r="R361">
        <v>4.8722673333333333</v>
      </c>
      <c r="U361">
        <v>28.92803</v>
      </c>
      <c r="V361">
        <v>8.3015286666666679</v>
      </c>
    </row>
    <row r="362" spans="1:22" x14ac:dyDescent="0.25">
      <c r="A362">
        <v>15.73725</v>
      </c>
      <c r="B362">
        <v>4.4818066666666656</v>
      </c>
      <c r="E362">
        <v>22.256239999999998</v>
      </c>
      <c r="F362">
        <v>7.4527013333333336</v>
      </c>
      <c r="I362">
        <v>6.3152739999999996</v>
      </c>
      <c r="J362">
        <v>3.616003333333333</v>
      </c>
      <c r="M362">
        <v>13.95472</v>
      </c>
      <c r="N362">
        <v>1.392076333333333</v>
      </c>
      <c r="Q362">
        <v>6.4680619999999998</v>
      </c>
      <c r="R362">
        <v>4.855290666666666</v>
      </c>
      <c r="U362">
        <v>28.826170000000001</v>
      </c>
      <c r="V362">
        <v>8.3354816666666665</v>
      </c>
    </row>
    <row r="363" spans="1:22" x14ac:dyDescent="0.25">
      <c r="A363">
        <v>15.83911</v>
      </c>
      <c r="B363">
        <v>4.4648299999999992</v>
      </c>
      <c r="E363">
        <v>22.459959999999999</v>
      </c>
      <c r="F363">
        <v>7.4527013333333327</v>
      </c>
      <c r="I363">
        <v>6.2643440000000004</v>
      </c>
      <c r="J363">
        <v>3.6669330000000002</v>
      </c>
      <c r="M363">
        <v>14.158429999999999</v>
      </c>
      <c r="N363">
        <v>1.4260293333333329</v>
      </c>
      <c r="Q363">
        <v>5.8059770000000004</v>
      </c>
      <c r="R363">
        <v>4.8892436666666663</v>
      </c>
      <c r="U363">
        <v>28.826170000000001</v>
      </c>
      <c r="V363">
        <v>8.3524580000000004</v>
      </c>
    </row>
    <row r="364" spans="1:22" x14ac:dyDescent="0.25">
      <c r="A364">
        <v>16.09376</v>
      </c>
      <c r="B364">
        <v>4.4818066666666656</v>
      </c>
      <c r="E364">
        <v>22.307169999999999</v>
      </c>
      <c r="F364">
        <v>7.401771666666666</v>
      </c>
      <c r="I364">
        <v>6.3662029999999996</v>
      </c>
      <c r="J364">
        <v>3.6839093333333341</v>
      </c>
      <c r="M364">
        <v>13.903790000000001</v>
      </c>
      <c r="N364">
        <v>1.392076333333333</v>
      </c>
      <c r="Q364">
        <v>6.1115550000000001</v>
      </c>
      <c r="R364">
        <v>4.8213376666666656</v>
      </c>
      <c r="U364">
        <v>28.77524</v>
      </c>
      <c r="V364">
        <v>8.3694346666666668</v>
      </c>
    </row>
    <row r="365" spans="1:22" x14ac:dyDescent="0.25">
      <c r="A365">
        <v>15.788180000000001</v>
      </c>
      <c r="B365">
        <v>4.4648303333333326</v>
      </c>
      <c r="E365">
        <v>22.35811</v>
      </c>
      <c r="F365">
        <v>7.4357250000000006</v>
      </c>
      <c r="I365">
        <v>6.4171329999999998</v>
      </c>
      <c r="J365">
        <v>3.6499563333333329</v>
      </c>
      <c r="M365">
        <v>13.95472</v>
      </c>
      <c r="N365">
        <v>1.392076333333333</v>
      </c>
      <c r="Q365">
        <v>6.0606249999999999</v>
      </c>
      <c r="R365">
        <v>4.7873846666666671</v>
      </c>
      <c r="U365">
        <v>28.826170000000001</v>
      </c>
      <c r="V365">
        <v>8.3524583333333329</v>
      </c>
    </row>
    <row r="366" spans="1:22" x14ac:dyDescent="0.25">
      <c r="A366">
        <v>15.73725</v>
      </c>
      <c r="B366">
        <v>4.4648303333333326</v>
      </c>
      <c r="E366">
        <v>22.103459999999998</v>
      </c>
      <c r="F366">
        <v>7.4187483333333333</v>
      </c>
      <c r="I366">
        <v>6.2134140000000002</v>
      </c>
      <c r="J366">
        <v>3.616003333333333</v>
      </c>
      <c r="M366">
        <v>14.158429999999999</v>
      </c>
      <c r="N366">
        <v>1.3581233333333329</v>
      </c>
      <c r="Q366">
        <v>6.1115550000000001</v>
      </c>
      <c r="R366">
        <v>4.8043613333333326</v>
      </c>
      <c r="U366">
        <v>28.673380000000002</v>
      </c>
      <c r="V366">
        <v>8.3524583333333329</v>
      </c>
    </row>
    <row r="367" spans="1:22" x14ac:dyDescent="0.25">
      <c r="A367">
        <v>16.195620000000002</v>
      </c>
      <c r="B367">
        <v>4.4648303333333326</v>
      </c>
      <c r="E367">
        <v>22.35811</v>
      </c>
      <c r="F367">
        <v>7.4187483333333333</v>
      </c>
      <c r="I367">
        <v>6.1624840000000001</v>
      </c>
      <c r="J367">
        <v>3.616003333333333</v>
      </c>
      <c r="M367">
        <v>14.005649999999999</v>
      </c>
      <c r="N367">
        <v>1.3581233333333329</v>
      </c>
      <c r="Q367">
        <v>6.0606249999999999</v>
      </c>
      <c r="R367">
        <v>4.8213376666666674</v>
      </c>
      <c r="U367">
        <v>28.724309999999999</v>
      </c>
      <c r="V367">
        <v>8.3185053333333343</v>
      </c>
    </row>
    <row r="368" spans="1:22" x14ac:dyDescent="0.25">
      <c r="A368">
        <v>15.788180000000001</v>
      </c>
      <c r="B368">
        <v>4.4818066666666656</v>
      </c>
      <c r="E368">
        <v>22.409030000000001</v>
      </c>
      <c r="F368">
        <v>7.3508420000000001</v>
      </c>
      <c r="I368">
        <v>6.2643440000000004</v>
      </c>
      <c r="J368">
        <v>3.6499563333333329</v>
      </c>
      <c r="M368">
        <v>14.56587</v>
      </c>
      <c r="N368">
        <v>1.3411466666666669</v>
      </c>
      <c r="Q368">
        <v>6.1624840000000001</v>
      </c>
      <c r="R368">
        <v>4.8722673333333324</v>
      </c>
      <c r="U368">
        <v>28.77524</v>
      </c>
      <c r="V368">
        <v>8.3524583333333329</v>
      </c>
    </row>
    <row r="369" spans="1:22" x14ac:dyDescent="0.25">
      <c r="A369">
        <v>15.991899999999999</v>
      </c>
      <c r="B369">
        <v>4.4818066666666656</v>
      </c>
      <c r="E369">
        <v>22.35811</v>
      </c>
      <c r="F369">
        <v>7.3168889999999998</v>
      </c>
      <c r="I369">
        <v>6.4171329999999998</v>
      </c>
      <c r="J369">
        <v>3.6329796666666669</v>
      </c>
      <c r="M369">
        <v>14.36215</v>
      </c>
      <c r="N369">
        <v>1.3581233333333329</v>
      </c>
      <c r="Q369">
        <v>6.1624840000000001</v>
      </c>
      <c r="R369">
        <v>4.9062203333333327</v>
      </c>
      <c r="U369">
        <v>28.622450000000001</v>
      </c>
      <c r="V369">
        <v>8.3694350000000011</v>
      </c>
    </row>
    <row r="370" spans="1:22" x14ac:dyDescent="0.25">
      <c r="A370">
        <v>15.83911</v>
      </c>
      <c r="B370">
        <v>4.4818066666666656</v>
      </c>
      <c r="E370">
        <v>22.307169999999999</v>
      </c>
      <c r="F370">
        <v>7.2829360000000003</v>
      </c>
      <c r="I370">
        <v>6.2134140000000002</v>
      </c>
      <c r="J370">
        <v>3.6669330000000002</v>
      </c>
      <c r="M370">
        <v>14.158429999999999</v>
      </c>
      <c r="N370">
        <v>1.3581233333333329</v>
      </c>
      <c r="Q370">
        <v>6.0096959999999999</v>
      </c>
      <c r="R370">
        <v>4.9062203333333336</v>
      </c>
      <c r="U370">
        <v>28.877099999999999</v>
      </c>
      <c r="V370">
        <v>8.4033879999999996</v>
      </c>
    </row>
    <row r="371" spans="1:22" x14ac:dyDescent="0.25">
      <c r="A371">
        <v>15.83911</v>
      </c>
      <c r="B371">
        <v>4.4648303333333326</v>
      </c>
      <c r="E371">
        <v>22.256239999999998</v>
      </c>
      <c r="F371">
        <v>7.3168890000000006</v>
      </c>
      <c r="I371">
        <v>6.4171329999999998</v>
      </c>
      <c r="J371">
        <v>3.6669330000000002</v>
      </c>
      <c r="M371">
        <v>14.36215</v>
      </c>
      <c r="N371">
        <v>1.3751</v>
      </c>
      <c r="Q371">
        <v>5.9587659999999998</v>
      </c>
      <c r="R371">
        <v>4.9062203333333327</v>
      </c>
      <c r="U371">
        <v>28.826170000000001</v>
      </c>
      <c r="V371">
        <v>8.3864113333333332</v>
      </c>
    </row>
    <row r="372" spans="1:22" x14ac:dyDescent="0.25">
      <c r="A372">
        <v>15.68632</v>
      </c>
      <c r="B372">
        <v>4.5157600000000002</v>
      </c>
      <c r="E372">
        <v>22.052530000000001</v>
      </c>
      <c r="F372">
        <v>7.3338656666666671</v>
      </c>
      <c r="I372">
        <v>6.3152739999999996</v>
      </c>
      <c r="J372">
        <v>3.6499566666666672</v>
      </c>
      <c r="M372">
        <v>14.31122</v>
      </c>
      <c r="N372">
        <v>1.3581233333333329</v>
      </c>
      <c r="Q372">
        <v>6.2643440000000004</v>
      </c>
      <c r="R372">
        <v>4.8892439999999988</v>
      </c>
      <c r="U372">
        <v>28.826170000000001</v>
      </c>
      <c r="V372">
        <v>8.369434666666665</v>
      </c>
    </row>
    <row r="373" spans="1:22" x14ac:dyDescent="0.25">
      <c r="A373">
        <v>15.68632</v>
      </c>
      <c r="B373">
        <v>4.5327363333333333</v>
      </c>
      <c r="E373">
        <v>22.0016</v>
      </c>
      <c r="F373">
        <v>7.3678186666666674</v>
      </c>
      <c r="I373">
        <v>6.2134140000000002</v>
      </c>
      <c r="J373">
        <v>3.6329799999999999</v>
      </c>
      <c r="M373">
        <v>14.10751</v>
      </c>
      <c r="N373">
        <v>1.392076333333333</v>
      </c>
      <c r="Q373">
        <v>6.3152739999999996</v>
      </c>
      <c r="R373">
        <v>4.9231973333333334</v>
      </c>
      <c r="U373">
        <v>28.826170000000001</v>
      </c>
      <c r="V373">
        <v>8.3694346666666668</v>
      </c>
    </row>
    <row r="374" spans="1:22" x14ac:dyDescent="0.25">
      <c r="A374">
        <v>15.73725</v>
      </c>
      <c r="B374">
        <v>4.4987833333333329</v>
      </c>
      <c r="E374">
        <v>22.103459999999998</v>
      </c>
      <c r="F374">
        <v>7.3678186666666674</v>
      </c>
      <c r="I374">
        <v>6.3662029999999996</v>
      </c>
      <c r="J374">
        <v>3.6669330000000002</v>
      </c>
      <c r="M374">
        <v>13.80193</v>
      </c>
      <c r="N374">
        <v>1.3581233333333329</v>
      </c>
      <c r="Q374">
        <v>5.9587659999999998</v>
      </c>
      <c r="R374">
        <v>4.9231973333333334</v>
      </c>
      <c r="U374">
        <v>28.673380000000002</v>
      </c>
      <c r="V374">
        <v>8.369434666666665</v>
      </c>
    </row>
    <row r="375" spans="1:22" x14ac:dyDescent="0.25">
      <c r="A375">
        <v>15.73725</v>
      </c>
      <c r="B375">
        <v>4.4818066666666656</v>
      </c>
      <c r="E375">
        <v>22.20532</v>
      </c>
      <c r="F375">
        <v>7.3847950000000004</v>
      </c>
      <c r="I375">
        <v>6.3152739999999996</v>
      </c>
      <c r="J375">
        <v>3.6839093333333341</v>
      </c>
      <c r="M375">
        <v>14.10751</v>
      </c>
      <c r="N375">
        <v>1.3581233333333329</v>
      </c>
      <c r="Q375">
        <v>6.1624840000000001</v>
      </c>
      <c r="R375">
        <v>4.8892440000000006</v>
      </c>
      <c r="U375">
        <v>28.622450000000001</v>
      </c>
      <c r="V375">
        <v>8.369434666666665</v>
      </c>
    </row>
    <row r="376" spans="1:22" x14ac:dyDescent="0.25">
      <c r="A376">
        <v>15.43168</v>
      </c>
      <c r="B376">
        <v>4.4478536666666662</v>
      </c>
      <c r="E376">
        <v>22.103459999999998</v>
      </c>
      <c r="F376">
        <v>7.3847950000000004</v>
      </c>
      <c r="I376">
        <v>5.9587659999999998</v>
      </c>
      <c r="J376">
        <v>3.666932666666666</v>
      </c>
      <c r="M376">
        <v>14.20936</v>
      </c>
      <c r="N376">
        <v>1.324170333333333</v>
      </c>
      <c r="Q376">
        <v>6.1115550000000001</v>
      </c>
      <c r="R376">
        <v>4.8892439999999988</v>
      </c>
      <c r="U376">
        <v>28.673380000000002</v>
      </c>
      <c r="V376">
        <v>8.3524580000000004</v>
      </c>
    </row>
    <row r="377" spans="1:22" x14ac:dyDescent="0.25">
      <c r="A377">
        <v>15.83911</v>
      </c>
      <c r="B377">
        <v>4.5327363333333333</v>
      </c>
      <c r="E377">
        <v>22.154389999999999</v>
      </c>
      <c r="F377">
        <v>7.401771666666666</v>
      </c>
      <c r="I377">
        <v>6.620851</v>
      </c>
      <c r="J377">
        <v>3.616003000000001</v>
      </c>
      <c r="M377">
        <v>14.10751</v>
      </c>
      <c r="N377">
        <v>1.4090530000000001</v>
      </c>
      <c r="Q377">
        <v>6.1115550000000001</v>
      </c>
      <c r="R377">
        <v>4.9062206666666661</v>
      </c>
      <c r="U377">
        <v>28.724309999999999</v>
      </c>
      <c r="V377">
        <v>8.4033876666666671</v>
      </c>
    </row>
    <row r="378" spans="1:22" x14ac:dyDescent="0.25">
      <c r="A378">
        <v>15.53354</v>
      </c>
      <c r="B378">
        <v>4.5157600000000002</v>
      </c>
      <c r="E378">
        <v>22.256239999999998</v>
      </c>
      <c r="F378">
        <v>7.4187483333333333</v>
      </c>
      <c r="I378">
        <v>6.2643440000000004</v>
      </c>
      <c r="J378">
        <v>3.6329796666666669</v>
      </c>
      <c r="M378">
        <v>14.05658</v>
      </c>
      <c r="N378">
        <v>1.443006</v>
      </c>
      <c r="Q378">
        <v>6.0606249999999999</v>
      </c>
      <c r="R378">
        <v>4.9401739999999998</v>
      </c>
      <c r="U378">
        <v>28.724309999999999</v>
      </c>
      <c r="V378">
        <v>8.4203643333333336</v>
      </c>
    </row>
    <row r="379" spans="1:22" x14ac:dyDescent="0.25">
      <c r="A379">
        <v>15.380750000000001</v>
      </c>
      <c r="B379">
        <v>4.5157600000000002</v>
      </c>
      <c r="E379">
        <v>21.899740000000001</v>
      </c>
      <c r="F379">
        <v>7.3847953333333329</v>
      </c>
      <c r="I379">
        <v>6.2643440000000004</v>
      </c>
      <c r="J379">
        <v>3.6329796666666669</v>
      </c>
      <c r="M379">
        <v>14.005649999999999</v>
      </c>
      <c r="N379">
        <v>1.459982333333333</v>
      </c>
      <c r="Q379">
        <v>6.2134140000000002</v>
      </c>
      <c r="R379">
        <v>4.9401739999999998</v>
      </c>
      <c r="U379">
        <v>28.877099999999999</v>
      </c>
      <c r="V379">
        <v>8.3864113333333332</v>
      </c>
    </row>
    <row r="380" spans="1:22" x14ac:dyDescent="0.25">
      <c r="A380">
        <v>15.73725</v>
      </c>
      <c r="B380">
        <v>4.4818066666666656</v>
      </c>
      <c r="E380">
        <v>21.950669999999999</v>
      </c>
      <c r="F380">
        <v>7.3678186666666674</v>
      </c>
      <c r="I380">
        <v>6.4680619999999998</v>
      </c>
      <c r="J380">
        <v>3.6329796666666669</v>
      </c>
      <c r="M380">
        <v>13.85286</v>
      </c>
      <c r="N380">
        <v>1.4430056666666671</v>
      </c>
      <c r="Q380">
        <v>6.0096959999999999</v>
      </c>
      <c r="R380">
        <v>4.9401739999999998</v>
      </c>
      <c r="U380">
        <v>28.826170000000001</v>
      </c>
      <c r="V380">
        <v>8.3694346666666668</v>
      </c>
    </row>
    <row r="381" spans="1:22" x14ac:dyDescent="0.25">
      <c r="A381">
        <v>15.53354</v>
      </c>
      <c r="B381">
        <v>4.4987830000000004</v>
      </c>
      <c r="E381">
        <v>21.746949999999998</v>
      </c>
      <c r="F381">
        <v>7.3508420000000001</v>
      </c>
      <c r="I381">
        <v>6.3662029999999996</v>
      </c>
      <c r="J381">
        <v>3.6329796666666669</v>
      </c>
      <c r="M381">
        <v>14.005649999999999</v>
      </c>
      <c r="N381">
        <v>1.4260293333333329</v>
      </c>
      <c r="Q381">
        <v>6.2643440000000004</v>
      </c>
      <c r="R381">
        <v>4.9571503333333338</v>
      </c>
      <c r="U381">
        <v>28.57152</v>
      </c>
      <c r="V381">
        <v>8.3864109999999989</v>
      </c>
    </row>
    <row r="382" spans="1:22" x14ac:dyDescent="0.25">
      <c r="A382">
        <v>15.73725</v>
      </c>
      <c r="B382">
        <v>4.5497126666666672</v>
      </c>
      <c r="E382">
        <v>21.746949999999998</v>
      </c>
      <c r="F382">
        <v>7.3678186666666674</v>
      </c>
      <c r="I382">
        <v>5.9587659999999998</v>
      </c>
      <c r="J382">
        <v>3.6499563333333329</v>
      </c>
      <c r="M382">
        <v>14.260289999999999</v>
      </c>
      <c r="N382">
        <v>1.4260293333333329</v>
      </c>
      <c r="Q382">
        <v>6.1624840000000001</v>
      </c>
      <c r="R382">
        <v>4.9571503333333338</v>
      </c>
      <c r="U382">
        <v>28.673380000000002</v>
      </c>
      <c r="V382">
        <v>8.4203639999999993</v>
      </c>
    </row>
    <row r="383" spans="1:22" x14ac:dyDescent="0.25">
      <c r="A383">
        <v>15.58447</v>
      </c>
      <c r="B383">
        <v>4.5157596666666668</v>
      </c>
      <c r="E383">
        <v>22.256239999999998</v>
      </c>
      <c r="F383">
        <v>7.3847953333333338</v>
      </c>
      <c r="I383">
        <v>6.2643440000000004</v>
      </c>
      <c r="J383">
        <v>3.6669330000000002</v>
      </c>
      <c r="M383">
        <v>14.20936</v>
      </c>
      <c r="N383">
        <v>1.409052666666667</v>
      </c>
      <c r="Q383">
        <v>6.5189919999999999</v>
      </c>
      <c r="R383">
        <v>4.9571503333333338</v>
      </c>
      <c r="U383">
        <v>28.673380000000002</v>
      </c>
      <c r="V383">
        <v>8.4543173333333339</v>
      </c>
    </row>
    <row r="384" spans="1:22" x14ac:dyDescent="0.25">
      <c r="A384">
        <v>15.58447</v>
      </c>
      <c r="B384">
        <v>4.5157596666666668</v>
      </c>
      <c r="E384">
        <v>21.696020000000001</v>
      </c>
      <c r="F384">
        <v>7.4017720000000002</v>
      </c>
      <c r="I384">
        <v>6.3152739999999996</v>
      </c>
      <c r="J384">
        <v>3.6499563333333329</v>
      </c>
      <c r="M384">
        <v>14.260289999999999</v>
      </c>
      <c r="N384">
        <v>1.409052666666667</v>
      </c>
      <c r="Q384">
        <v>6.1624840000000001</v>
      </c>
      <c r="R384">
        <v>4.9231973333333334</v>
      </c>
      <c r="U384">
        <v>28.673380000000002</v>
      </c>
      <c r="V384">
        <v>8.4882706666666667</v>
      </c>
    </row>
    <row r="385" spans="1:22" x14ac:dyDescent="0.25">
      <c r="A385">
        <v>15.83911</v>
      </c>
      <c r="B385">
        <v>4.5157596666666668</v>
      </c>
      <c r="E385">
        <v>21.797879999999999</v>
      </c>
      <c r="F385">
        <v>7.4187483333333333</v>
      </c>
      <c r="I385">
        <v>6.1624840000000001</v>
      </c>
      <c r="J385">
        <v>3.6839093333333341</v>
      </c>
      <c r="M385">
        <v>13.750999999999999</v>
      </c>
      <c r="N385">
        <v>1.3750996666666671</v>
      </c>
      <c r="Q385">
        <v>6.2134140000000002</v>
      </c>
      <c r="R385">
        <v>4.9401736666666656</v>
      </c>
      <c r="U385">
        <v>28.724309999999999</v>
      </c>
      <c r="V385">
        <v>8.4882706666666667</v>
      </c>
    </row>
    <row r="386" spans="1:22" x14ac:dyDescent="0.25">
      <c r="A386">
        <v>15.635400000000001</v>
      </c>
      <c r="B386">
        <v>4.6006426666666664</v>
      </c>
      <c r="E386">
        <v>22.0016</v>
      </c>
      <c r="F386">
        <v>7.401771666666666</v>
      </c>
      <c r="I386">
        <v>5.9078359999999996</v>
      </c>
      <c r="J386">
        <v>3.7008860000000001</v>
      </c>
      <c r="M386">
        <v>14.05658</v>
      </c>
      <c r="N386">
        <v>1.3581233333333329</v>
      </c>
      <c r="Q386">
        <v>6.0606249999999999</v>
      </c>
      <c r="R386">
        <v>4.9401736666666656</v>
      </c>
      <c r="U386">
        <v>28.673380000000002</v>
      </c>
      <c r="V386">
        <v>8.4543173333333339</v>
      </c>
    </row>
    <row r="387" spans="1:22" x14ac:dyDescent="0.25">
      <c r="A387">
        <v>15.73725</v>
      </c>
      <c r="B387">
        <v>4.6006426666666664</v>
      </c>
      <c r="E387">
        <v>21.950669999999999</v>
      </c>
      <c r="F387">
        <v>7.401771666666666</v>
      </c>
      <c r="I387">
        <v>6.1624840000000001</v>
      </c>
      <c r="J387">
        <v>3.717862666666667</v>
      </c>
      <c r="M387">
        <v>14.6168</v>
      </c>
      <c r="N387">
        <v>1.3581233333333329</v>
      </c>
      <c r="Q387">
        <v>6.4680619999999998</v>
      </c>
      <c r="R387">
        <v>5.0080796666666663</v>
      </c>
      <c r="U387">
        <v>28.673380000000002</v>
      </c>
      <c r="V387">
        <v>8.3694346666666686</v>
      </c>
    </row>
    <row r="388" spans="1:22" x14ac:dyDescent="0.25">
      <c r="A388">
        <v>15.380750000000001</v>
      </c>
      <c r="B388">
        <v>4.6176193333333329</v>
      </c>
      <c r="E388">
        <v>21.746949999999998</v>
      </c>
      <c r="F388">
        <v>7.401771666666666</v>
      </c>
      <c r="I388">
        <v>6.5189919999999999</v>
      </c>
      <c r="J388">
        <v>3.6839096666666671</v>
      </c>
      <c r="M388">
        <v>14.82052</v>
      </c>
      <c r="N388">
        <v>1.392076333333333</v>
      </c>
      <c r="Q388">
        <v>6.569922</v>
      </c>
      <c r="R388">
        <v>5.0420326666666666</v>
      </c>
      <c r="U388">
        <v>28.57152</v>
      </c>
      <c r="V388">
        <v>8.3864113333333332</v>
      </c>
    </row>
    <row r="389" spans="1:22" x14ac:dyDescent="0.25">
      <c r="A389">
        <v>15.94097</v>
      </c>
      <c r="B389">
        <v>4.583666</v>
      </c>
      <c r="E389">
        <v>21.696020000000001</v>
      </c>
      <c r="F389">
        <v>7.3678186666666674</v>
      </c>
      <c r="I389">
        <v>6.2134140000000002</v>
      </c>
      <c r="J389">
        <v>3.6839096666666671</v>
      </c>
      <c r="M389">
        <v>14.158429999999999</v>
      </c>
      <c r="N389">
        <v>1.443006</v>
      </c>
      <c r="Q389">
        <v>6.569922</v>
      </c>
      <c r="R389">
        <v>5.092962</v>
      </c>
      <c r="U389">
        <v>28.622450000000001</v>
      </c>
      <c r="V389">
        <v>8.3694350000000011</v>
      </c>
    </row>
    <row r="390" spans="1:22" x14ac:dyDescent="0.25">
      <c r="A390">
        <v>15.380750000000001</v>
      </c>
      <c r="B390">
        <v>4.6006426666666664</v>
      </c>
      <c r="E390">
        <v>21.797879999999999</v>
      </c>
      <c r="F390">
        <v>7.3678186666666674</v>
      </c>
      <c r="I390">
        <v>5.9587659999999998</v>
      </c>
      <c r="J390">
        <v>3.6839096666666671</v>
      </c>
      <c r="M390">
        <v>14.31122</v>
      </c>
      <c r="N390">
        <v>1.459982333333333</v>
      </c>
      <c r="Q390">
        <v>6.1115550000000001</v>
      </c>
      <c r="R390">
        <v>5.0590089999999996</v>
      </c>
      <c r="U390">
        <v>28.77524</v>
      </c>
      <c r="V390">
        <v>8.4033879999999996</v>
      </c>
    </row>
    <row r="391" spans="1:22" x14ac:dyDescent="0.25">
      <c r="A391">
        <v>15.788180000000001</v>
      </c>
      <c r="B391">
        <v>4.583666</v>
      </c>
      <c r="E391">
        <v>22.052530000000001</v>
      </c>
      <c r="F391">
        <v>7.3338656666666671</v>
      </c>
      <c r="I391">
        <v>6.3662029999999996</v>
      </c>
      <c r="J391">
        <v>3.6839096666666671</v>
      </c>
      <c r="M391">
        <v>14.413080000000001</v>
      </c>
      <c r="N391">
        <v>1.459982333333333</v>
      </c>
      <c r="Q391">
        <v>5.9587659999999998</v>
      </c>
      <c r="R391">
        <v>4.9911029999999998</v>
      </c>
      <c r="U391">
        <v>28.673380000000002</v>
      </c>
      <c r="V391">
        <v>8.437341</v>
      </c>
    </row>
    <row r="392" spans="1:22" x14ac:dyDescent="0.25">
      <c r="A392">
        <v>15.482609999999999</v>
      </c>
      <c r="B392">
        <v>4.583666</v>
      </c>
      <c r="E392">
        <v>21.696020000000001</v>
      </c>
      <c r="F392">
        <v>7.3338656666666671</v>
      </c>
      <c r="I392">
        <v>5.8569069999999996</v>
      </c>
      <c r="J392">
        <v>3.6329799999999999</v>
      </c>
      <c r="M392">
        <v>14.158429999999999</v>
      </c>
      <c r="N392">
        <v>1.426029</v>
      </c>
      <c r="Q392">
        <v>6.4680619999999998</v>
      </c>
      <c r="R392">
        <v>4.923197</v>
      </c>
      <c r="U392">
        <v>28.724309999999999</v>
      </c>
      <c r="V392">
        <v>8.4543173333333339</v>
      </c>
    </row>
    <row r="393" spans="1:22" x14ac:dyDescent="0.25">
      <c r="A393">
        <v>15.83911</v>
      </c>
      <c r="B393">
        <v>4.6006426666666664</v>
      </c>
      <c r="E393">
        <v>21.746949999999998</v>
      </c>
      <c r="F393">
        <v>7.2999126666666667</v>
      </c>
      <c r="I393">
        <v>6.1115550000000001</v>
      </c>
      <c r="J393">
        <v>3.616003333333333</v>
      </c>
      <c r="M393">
        <v>14.20936</v>
      </c>
      <c r="N393">
        <v>1.426029</v>
      </c>
      <c r="Q393">
        <v>5.9078359999999996</v>
      </c>
      <c r="R393">
        <v>4.9571500000000004</v>
      </c>
      <c r="U393">
        <v>28.826170000000001</v>
      </c>
      <c r="V393">
        <v>8.4712936666666661</v>
      </c>
    </row>
    <row r="394" spans="1:22" x14ac:dyDescent="0.25">
      <c r="A394">
        <v>15.73725</v>
      </c>
      <c r="B394">
        <v>4.6515723333333332</v>
      </c>
      <c r="E394">
        <v>21.696020000000001</v>
      </c>
      <c r="F394">
        <v>7.2829363333333328</v>
      </c>
      <c r="I394">
        <v>6.1115550000000001</v>
      </c>
      <c r="J394">
        <v>3.6499563333333329</v>
      </c>
      <c r="M394">
        <v>13.903790000000001</v>
      </c>
      <c r="N394">
        <v>1.426029</v>
      </c>
      <c r="Q394">
        <v>6.0096959999999999</v>
      </c>
      <c r="R394">
        <v>4.9911029999999998</v>
      </c>
      <c r="U394">
        <v>28.724309999999999</v>
      </c>
      <c r="V394">
        <v>8.4712936666666661</v>
      </c>
    </row>
    <row r="395" spans="1:22" x14ac:dyDescent="0.25">
      <c r="A395">
        <v>15.53354</v>
      </c>
      <c r="B395">
        <v>4.6855256666666669</v>
      </c>
      <c r="E395">
        <v>21.696020000000001</v>
      </c>
      <c r="F395">
        <v>7.2659599999999998</v>
      </c>
      <c r="I395">
        <v>6.1115550000000001</v>
      </c>
      <c r="J395">
        <v>3.7178623333333332</v>
      </c>
      <c r="M395">
        <v>14.20936</v>
      </c>
      <c r="N395">
        <v>1.426029</v>
      </c>
      <c r="Q395">
        <v>6.1624840000000001</v>
      </c>
      <c r="R395">
        <v>5.0420326666666666</v>
      </c>
      <c r="U395">
        <v>28.826170000000001</v>
      </c>
      <c r="V395">
        <v>8.5052469999999989</v>
      </c>
    </row>
    <row r="396" spans="1:22" x14ac:dyDescent="0.25">
      <c r="A396">
        <v>15.482609999999999</v>
      </c>
      <c r="B396">
        <v>4.6685489999999996</v>
      </c>
      <c r="E396">
        <v>21.696020000000001</v>
      </c>
      <c r="F396">
        <v>7.2489833333333342</v>
      </c>
      <c r="I396">
        <v>6.2643440000000004</v>
      </c>
      <c r="J396">
        <v>3.7687919999999999</v>
      </c>
      <c r="M396">
        <v>14.260289999999999</v>
      </c>
      <c r="N396">
        <v>1.426029</v>
      </c>
      <c r="Q396">
        <v>6.4680619999999998</v>
      </c>
      <c r="R396">
        <v>4.9911033333333323</v>
      </c>
      <c r="U396">
        <v>28.673380000000002</v>
      </c>
      <c r="V396">
        <v>8.5222236666666671</v>
      </c>
    </row>
    <row r="397" spans="1:22" x14ac:dyDescent="0.25">
      <c r="A397">
        <v>15.635400000000001</v>
      </c>
      <c r="B397">
        <v>4.6176193333333337</v>
      </c>
      <c r="E397">
        <v>21.797879999999999</v>
      </c>
      <c r="F397">
        <v>7.2829363333333346</v>
      </c>
      <c r="I397">
        <v>6.0606249999999999</v>
      </c>
      <c r="J397">
        <v>3.734839</v>
      </c>
      <c r="M397">
        <v>14.005649999999999</v>
      </c>
      <c r="N397">
        <v>1.4430056666666671</v>
      </c>
      <c r="Q397">
        <v>6.1115550000000001</v>
      </c>
      <c r="R397">
        <v>5.0250563333333327</v>
      </c>
      <c r="U397">
        <v>28.622450000000001</v>
      </c>
      <c r="V397">
        <v>8.5222236666666671</v>
      </c>
    </row>
    <row r="398" spans="1:22" x14ac:dyDescent="0.25">
      <c r="A398">
        <v>15.43168</v>
      </c>
      <c r="B398">
        <v>4.6006426666666664</v>
      </c>
      <c r="E398">
        <v>21.441369999999999</v>
      </c>
      <c r="F398">
        <v>7.2829363333333328</v>
      </c>
      <c r="I398">
        <v>6.1115550000000001</v>
      </c>
      <c r="J398">
        <v>3.717862666666667</v>
      </c>
      <c r="M398">
        <v>14.20936</v>
      </c>
      <c r="N398">
        <v>1.4260293333333329</v>
      </c>
      <c r="Q398">
        <v>6.4171329999999998</v>
      </c>
      <c r="R398">
        <v>4.9911033333333323</v>
      </c>
      <c r="U398">
        <v>28.673380000000002</v>
      </c>
      <c r="V398">
        <v>8.5052470000000007</v>
      </c>
    </row>
    <row r="399" spans="1:22" x14ac:dyDescent="0.25">
      <c r="A399">
        <v>15.73725</v>
      </c>
      <c r="B399">
        <v>4.5666896666666661</v>
      </c>
      <c r="E399">
        <v>21.543230000000001</v>
      </c>
      <c r="F399">
        <v>7.2659599999999998</v>
      </c>
      <c r="I399">
        <v>6.0096959999999999</v>
      </c>
      <c r="J399">
        <v>3.7008863333333331</v>
      </c>
      <c r="M399">
        <v>13.70007</v>
      </c>
      <c r="N399">
        <v>1.4090530000000001</v>
      </c>
      <c r="Q399">
        <v>6.4171329999999998</v>
      </c>
      <c r="R399">
        <v>4.9911033333333323</v>
      </c>
      <c r="U399">
        <v>28.673380000000002</v>
      </c>
      <c r="V399">
        <v>8.4712940000000003</v>
      </c>
    </row>
    <row r="400" spans="1:22" x14ac:dyDescent="0.25">
      <c r="A400">
        <v>15.53354</v>
      </c>
      <c r="B400">
        <v>4.5666896666666661</v>
      </c>
      <c r="E400">
        <v>21.696020000000001</v>
      </c>
      <c r="F400">
        <v>7.2659599999999998</v>
      </c>
      <c r="I400">
        <v>6.1624840000000001</v>
      </c>
      <c r="J400">
        <v>3.7178629999999999</v>
      </c>
      <c r="M400">
        <v>14.10751</v>
      </c>
      <c r="N400">
        <v>1.4090530000000001</v>
      </c>
      <c r="Q400">
        <v>6.4171329999999998</v>
      </c>
      <c r="R400">
        <v>4.9571503333333338</v>
      </c>
      <c r="U400">
        <v>28.622450000000001</v>
      </c>
      <c r="V400">
        <v>8.4882706666666667</v>
      </c>
    </row>
    <row r="401" spans="1:22" x14ac:dyDescent="0.25">
      <c r="A401">
        <v>15.53354</v>
      </c>
      <c r="B401">
        <v>4.5327363333333333</v>
      </c>
      <c r="E401">
        <v>21.797879999999999</v>
      </c>
      <c r="F401">
        <v>7.2659599999999998</v>
      </c>
      <c r="I401">
        <v>6.3662029999999996</v>
      </c>
      <c r="J401">
        <v>3.7178629999999999</v>
      </c>
      <c r="M401">
        <v>14.46401</v>
      </c>
      <c r="N401">
        <v>1.4260293333333329</v>
      </c>
      <c r="Q401">
        <v>6.0096959999999999</v>
      </c>
      <c r="R401">
        <v>5.0080796666666663</v>
      </c>
      <c r="U401">
        <v>28.724309999999999</v>
      </c>
      <c r="V401">
        <v>8.5052473333333314</v>
      </c>
    </row>
    <row r="402" spans="1:22" x14ac:dyDescent="0.25">
      <c r="A402">
        <v>15.58447</v>
      </c>
      <c r="B402">
        <v>4.6176190000000004</v>
      </c>
      <c r="E402">
        <v>21.64509</v>
      </c>
      <c r="F402">
        <v>7.2829363333333328</v>
      </c>
      <c r="I402">
        <v>6.2134140000000002</v>
      </c>
      <c r="J402">
        <v>3.6839096666666671</v>
      </c>
      <c r="M402">
        <v>14.10751</v>
      </c>
      <c r="N402">
        <v>1.443005666666666</v>
      </c>
      <c r="Q402">
        <v>6.3152739999999996</v>
      </c>
      <c r="R402">
        <v>5.0250559999999993</v>
      </c>
      <c r="U402">
        <v>28.622450000000001</v>
      </c>
      <c r="V402">
        <v>8.5222236666666671</v>
      </c>
    </row>
    <row r="403" spans="1:22" x14ac:dyDescent="0.25">
      <c r="A403">
        <v>15.58447</v>
      </c>
      <c r="B403">
        <v>4.6345956666666668</v>
      </c>
      <c r="E403">
        <v>21.594159999999999</v>
      </c>
      <c r="F403">
        <v>7.2829363333333346</v>
      </c>
      <c r="I403">
        <v>6.620851</v>
      </c>
      <c r="J403">
        <v>3.6839096666666671</v>
      </c>
      <c r="M403">
        <v>13.80193</v>
      </c>
      <c r="N403">
        <v>1.4430056666666671</v>
      </c>
      <c r="Q403">
        <v>6.1115550000000001</v>
      </c>
      <c r="R403">
        <v>5.0420326666666666</v>
      </c>
      <c r="U403">
        <v>28.57152</v>
      </c>
      <c r="V403">
        <v>8.5222236666666671</v>
      </c>
    </row>
    <row r="404" spans="1:22" x14ac:dyDescent="0.25">
      <c r="A404">
        <v>15.788180000000001</v>
      </c>
      <c r="B404">
        <v>4.6855256666666669</v>
      </c>
      <c r="E404">
        <v>21.4923</v>
      </c>
      <c r="F404">
        <v>7.2829363333333328</v>
      </c>
      <c r="I404">
        <v>6.1624840000000001</v>
      </c>
      <c r="J404">
        <v>3.6839096666666671</v>
      </c>
      <c r="M404">
        <v>14.36215</v>
      </c>
      <c r="N404">
        <v>1.443005666666666</v>
      </c>
      <c r="Q404">
        <v>6.2643440000000004</v>
      </c>
      <c r="R404">
        <v>5.0250563333333327</v>
      </c>
      <c r="U404">
        <v>28.520589999999999</v>
      </c>
      <c r="V404">
        <v>8.5561769999999999</v>
      </c>
    </row>
    <row r="405" spans="1:22" x14ac:dyDescent="0.25">
      <c r="A405">
        <v>15.58447</v>
      </c>
      <c r="B405">
        <v>4.6685493333333339</v>
      </c>
      <c r="E405">
        <v>21.543230000000001</v>
      </c>
      <c r="F405">
        <v>7.2999130000000001</v>
      </c>
      <c r="I405">
        <v>6.0606249999999999</v>
      </c>
      <c r="J405">
        <v>3.7008863333333331</v>
      </c>
      <c r="M405">
        <v>13.903790000000001</v>
      </c>
      <c r="N405">
        <v>1.459982333333333</v>
      </c>
      <c r="Q405">
        <v>6.0606249999999999</v>
      </c>
      <c r="R405">
        <v>5.059009333333333</v>
      </c>
      <c r="U405">
        <v>28.673380000000002</v>
      </c>
      <c r="V405">
        <v>8.5731536666666663</v>
      </c>
    </row>
    <row r="406" spans="1:22" x14ac:dyDescent="0.25">
      <c r="A406">
        <v>15.380750000000001</v>
      </c>
      <c r="B406">
        <v>4.6685493333333339</v>
      </c>
      <c r="E406">
        <v>21.441369999999999</v>
      </c>
      <c r="F406">
        <v>7.2829363333333328</v>
      </c>
      <c r="I406">
        <v>6.1115550000000001</v>
      </c>
      <c r="J406">
        <v>3.734839333333333</v>
      </c>
      <c r="M406">
        <v>14.10751</v>
      </c>
      <c r="N406">
        <v>1.4769589999999999</v>
      </c>
      <c r="Q406">
        <v>6.0606249999999999</v>
      </c>
      <c r="R406">
        <v>5.059009333333333</v>
      </c>
      <c r="U406">
        <v>28.57152</v>
      </c>
      <c r="V406">
        <v>8.5561769999999999</v>
      </c>
    </row>
    <row r="407" spans="1:22" x14ac:dyDescent="0.25">
      <c r="A407">
        <v>15.53354</v>
      </c>
      <c r="B407">
        <v>4.6515726666666666</v>
      </c>
      <c r="E407">
        <v>21.441369999999999</v>
      </c>
      <c r="F407">
        <v>7.2829363333333328</v>
      </c>
      <c r="I407">
        <v>6.2134140000000002</v>
      </c>
      <c r="J407">
        <v>3.734839333333333</v>
      </c>
      <c r="M407">
        <v>13.85286</v>
      </c>
      <c r="N407">
        <v>1.493935666666667</v>
      </c>
      <c r="Q407">
        <v>6.1624840000000001</v>
      </c>
      <c r="R407">
        <v>5.0420326666666666</v>
      </c>
      <c r="U407">
        <v>28.673380000000002</v>
      </c>
      <c r="V407">
        <v>8.5052470000000007</v>
      </c>
    </row>
    <row r="408" spans="1:22" x14ac:dyDescent="0.25">
      <c r="A408">
        <v>15.278890000000001</v>
      </c>
      <c r="B408">
        <v>4.6515726666666666</v>
      </c>
      <c r="E408">
        <v>21.543230000000001</v>
      </c>
      <c r="F408">
        <v>7.2659596666666673</v>
      </c>
      <c r="I408">
        <v>6.2643440000000004</v>
      </c>
      <c r="J408">
        <v>3.7857690000000002</v>
      </c>
      <c r="M408">
        <v>14.20936</v>
      </c>
      <c r="N408">
        <v>1.4599826666666671</v>
      </c>
      <c r="Q408">
        <v>6.1115550000000001</v>
      </c>
      <c r="R408">
        <v>5.0759859999999994</v>
      </c>
      <c r="U408">
        <v>28.57152</v>
      </c>
      <c r="V408">
        <v>8.5052470000000007</v>
      </c>
    </row>
    <row r="409" spans="1:22" x14ac:dyDescent="0.25">
      <c r="A409">
        <v>15.53354</v>
      </c>
      <c r="B409">
        <v>4.6685493333333339</v>
      </c>
      <c r="E409">
        <v>21.28858</v>
      </c>
      <c r="F409">
        <v>7.2489833333333342</v>
      </c>
      <c r="I409">
        <v>6.2643440000000004</v>
      </c>
      <c r="J409">
        <v>3.7857690000000002</v>
      </c>
      <c r="M409">
        <v>14.10751</v>
      </c>
      <c r="N409">
        <v>1.443006</v>
      </c>
      <c r="Q409">
        <v>6.3662029999999996</v>
      </c>
      <c r="R409">
        <v>5.0759860000000003</v>
      </c>
      <c r="U409">
        <v>28.469660000000001</v>
      </c>
      <c r="V409">
        <v>8.5222236666666671</v>
      </c>
    </row>
    <row r="410" spans="1:22" x14ac:dyDescent="0.25">
      <c r="A410">
        <v>15.43168</v>
      </c>
      <c r="B410">
        <v>4.6855260000000003</v>
      </c>
      <c r="E410">
        <v>21.390440000000002</v>
      </c>
      <c r="F410">
        <v>7.2659596666666673</v>
      </c>
      <c r="I410">
        <v>6.0096959999999999</v>
      </c>
      <c r="J410">
        <v>3.7687923333333342</v>
      </c>
      <c r="M410">
        <v>14.158429999999999</v>
      </c>
      <c r="N410">
        <v>1.4090530000000001</v>
      </c>
      <c r="Q410">
        <v>5.8569069999999996</v>
      </c>
      <c r="R410">
        <v>5.0929626666666667</v>
      </c>
      <c r="U410">
        <v>28.57152</v>
      </c>
      <c r="V410">
        <v>8.5052470000000007</v>
      </c>
    </row>
    <row r="411" spans="1:22" x14ac:dyDescent="0.25">
      <c r="A411">
        <v>15.482609999999999</v>
      </c>
      <c r="B411">
        <v>4.6855260000000003</v>
      </c>
      <c r="E411">
        <v>21.441369999999999</v>
      </c>
      <c r="F411">
        <v>7.2659596666666673</v>
      </c>
      <c r="I411">
        <v>6.1115550000000001</v>
      </c>
      <c r="J411">
        <v>3.734839333333333</v>
      </c>
      <c r="M411">
        <v>13.80193</v>
      </c>
      <c r="N411">
        <v>1.4260293333333329</v>
      </c>
      <c r="Q411">
        <v>6.2134140000000002</v>
      </c>
      <c r="R411">
        <v>5.0759860000000003</v>
      </c>
      <c r="U411">
        <v>28.41873</v>
      </c>
      <c r="V411">
        <v>8.5222236666666671</v>
      </c>
    </row>
    <row r="412" spans="1:22" x14ac:dyDescent="0.25">
      <c r="A412">
        <v>15.53354</v>
      </c>
      <c r="B412">
        <v>4.6685493333333339</v>
      </c>
      <c r="E412">
        <v>21.237649999999999</v>
      </c>
      <c r="F412">
        <v>7.2829360000000003</v>
      </c>
      <c r="I412">
        <v>5.9587659999999998</v>
      </c>
      <c r="J412">
        <v>3.7008863333333331</v>
      </c>
      <c r="M412">
        <v>13.903790000000001</v>
      </c>
      <c r="N412">
        <v>1.409052666666667</v>
      </c>
      <c r="Q412">
        <v>6.3662029999999996</v>
      </c>
      <c r="R412">
        <v>5.0759860000000003</v>
      </c>
      <c r="U412">
        <v>28.469660000000001</v>
      </c>
      <c r="V412">
        <v>8.4882703333333342</v>
      </c>
    </row>
    <row r="413" spans="1:22" x14ac:dyDescent="0.25">
      <c r="A413">
        <v>15.53354</v>
      </c>
      <c r="B413">
        <v>4.6685493333333339</v>
      </c>
      <c r="E413">
        <v>21.441369999999999</v>
      </c>
      <c r="F413">
        <v>7.2829360000000003</v>
      </c>
      <c r="I413">
        <v>6.4171329999999998</v>
      </c>
      <c r="J413">
        <v>3.734839333333333</v>
      </c>
      <c r="M413">
        <v>13.95472</v>
      </c>
      <c r="N413">
        <v>1.4430056666666671</v>
      </c>
      <c r="Q413">
        <v>6.1115550000000001</v>
      </c>
      <c r="R413">
        <v>5.1099390000000007</v>
      </c>
      <c r="U413">
        <v>28.673380000000002</v>
      </c>
      <c r="V413">
        <v>8.539200000000001</v>
      </c>
    </row>
    <row r="414" spans="1:22" x14ac:dyDescent="0.25">
      <c r="A414">
        <v>15.482609999999999</v>
      </c>
      <c r="B414">
        <v>4.6515726666666666</v>
      </c>
      <c r="E414">
        <v>21.186720000000001</v>
      </c>
      <c r="F414">
        <v>7.248983</v>
      </c>
      <c r="I414">
        <v>5.9587659999999998</v>
      </c>
      <c r="J414">
        <v>3.717862666666667</v>
      </c>
      <c r="M414">
        <v>14.005649999999999</v>
      </c>
      <c r="N414">
        <v>1.4939353333333329</v>
      </c>
      <c r="Q414">
        <v>5.8569069999999996</v>
      </c>
      <c r="R414">
        <v>5.0759860000000003</v>
      </c>
      <c r="U414">
        <v>28.520589999999999</v>
      </c>
      <c r="V414">
        <v>8.5731533333333321</v>
      </c>
    </row>
    <row r="415" spans="1:22" x14ac:dyDescent="0.25">
      <c r="A415">
        <v>15.380750000000001</v>
      </c>
      <c r="B415">
        <v>4.6515726666666666</v>
      </c>
      <c r="E415">
        <v>21.13579</v>
      </c>
      <c r="F415">
        <v>7.2659596666666673</v>
      </c>
      <c r="I415">
        <v>6.3662029999999996</v>
      </c>
      <c r="J415">
        <v>3.7008860000000001</v>
      </c>
      <c r="M415">
        <v>13.80193</v>
      </c>
      <c r="N415">
        <v>1.5278886666666669</v>
      </c>
      <c r="Q415">
        <v>6.3152739999999996</v>
      </c>
      <c r="R415">
        <v>5.0929623333333334</v>
      </c>
      <c r="U415">
        <v>28.57152</v>
      </c>
      <c r="V415">
        <v>8.6071066666666667</v>
      </c>
    </row>
    <row r="416" spans="1:22" x14ac:dyDescent="0.25">
      <c r="A416">
        <v>15.68632</v>
      </c>
      <c r="B416">
        <v>4.6515726666666666</v>
      </c>
      <c r="E416">
        <v>21.339510000000001</v>
      </c>
      <c r="F416">
        <v>7.2829363333333346</v>
      </c>
      <c r="I416">
        <v>5.9587659999999998</v>
      </c>
      <c r="J416">
        <v>3.6839096666666671</v>
      </c>
      <c r="M416">
        <v>14.158429999999999</v>
      </c>
      <c r="N416">
        <v>1.493935666666667</v>
      </c>
      <c r="Q416">
        <v>5.9078359999999996</v>
      </c>
      <c r="R416">
        <v>5.075985666666667</v>
      </c>
      <c r="U416">
        <v>28.622450000000001</v>
      </c>
      <c r="V416">
        <v>8.6240836666666656</v>
      </c>
    </row>
    <row r="417" spans="1:22" x14ac:dyDescent="0.25">
      <c r="A417">
        <v>15.43168</v>
      </c>
      <c r="B417">
        <v>4.6855256666666669</v>
      </c>
      <c r="E417">
        <v>21.28858</v>
      </c>
      <c r="F417">
        <v>7.3168893333333331</v>
      </c>
      <c r="I417">
        <v>6.4680619999999998</v>
      </c>
      <c r="J417">
        <v>3.717862666666667</v>
      </c>
      <c r="M417">
        <v>14.31122</v>
      </c>
      <c r="N417">
        <v>1.4769593333333331</v>
      </c>
      <c r="Q417">
        <v>6.3662029999999996</v>
      </c>
      <c r="R417">
        <v>5.1099386666666673</v>
      </c>
      <c r="U417">
        <v>28.215009999999999</v>
      </c>
      <c r="V417">
        <v>8.5901303333333328</v>
      </c>
    </row>
    <row r="418" spans="1:22" x14ac:dyDescent="0.25">
      <c r="A418">
        <v>15.53354</v>
      </c>
      <c r="B418">
        <v>4.6685489999999996</v>
      </c>
      <c r="E418">
        <v>21.390440000000002</v>
      </c>
      <c r="F418">
        <v>7.2150299999999996</v>
      </c>
      <c r="I418">
        <v>6.620851</v>
      </c>
      <c r="J418">
        <v>3.7518156666666669</v>
      </c>
      <c r="M418">
        <v>14.005649999999999</v>
      </c>
      <c r="N418">
        <v>1.510912333333333</v>
      </c>
      <c r="Q418">
        <v>6.3152739999999996</v>
      </c>
      <c r="R418">
        <v>5.0929623333333334</v>
      </c>
      <c r="U418">
        <v>28.622450000000001</v>
      </c>
      <c r="V418">
        <v>8.6071066666666667</v>
      </c>
    </row>
    <row r="419" spans="1:22" x14ac:dyDescent="0.25">
      <c r="A419">
        <v>14.97331</v>
      </c>
      <c r="B419">
        <v>4.6515723333333332</v>
      </c>
      <c r="E419">
        <v>21.339510000000001</v>
      </c>
      <c r="F419">
        <v>7.1471240000000007</v>
      </c>
      <c r="I419">
        <v>6.4680619999999998</v>
      </c>
      <c r="J419">
        <v>3.7518156666666669</v>
      </c>
      <c r="M419">
        <v>13.85286</v>
      </c>
      <c r="N419">
        <v>1.5448653333333331</v>
      </c>
      <c r="Q419">
        <v>6.2134140000000002</v>
      </c>
      <c r="R419">
        <v>5.0929623333333334</v>
      </c>
      <c r="U419">
        <v>28.41873</v>
      </c>
      <c r="V419">
        <v>8.5901296666666678</v>
      </c>
    </row>
    <row r="420" spans="1:22" x14ac:dyDescent="0.25">
      <c r="A420">
        <v>15.68632</v>
      </c>
      <c r="B420">
        <v>4.6515723333333332</v>
      </c>
      <c r="E420">
        <v>21.28858</v>
      </c>
      <c r="F420">
        <v>7.1471240000000007</v>
      </c>
      <c r="I420">
        <v>6.1115550000000001</v>
      </c>
      <c r="J420">
        <v>3.7518156666666669</v>
      </c>
      <c r="M420">
        <v>14.20936</v>
      </c>
      <c r="N420">
        <v>1.561841666666667</v>
      </c>
      <c r="Q420">
        <v>6.1624840000000001</v>
      </c>
      <c r="R420">
        <v>5.059009333333333</v>
      </c>
      <c r="U420">
        <v>28.520589999999999</v>
      </c>
      <c r="V420">
        <v>8.6071059999999999</v>
      </c>
    </row>
    <row r="421" spans="1:22" x14ac:dyDescent="0.25">
      <c r="A421">
        <v>15.58447</v>
      </c>
      <c r="B421">
        <v>4.6855256666666669</v>
      </c>
      <c r="E421">
        <v>21.28858</v>
      </c>
      <c r="F421">
        <v>7.1980536666666666</v>
      </c>
      <c r="I421">
        <v>6.2643440000000004</v>
      </c>
      <c r="J421">
        <v>3.7518156666666669</v>
      </c>
      <c r="M421">
        <v>14.514939999999999</v>
      </c>
      <c r="N421">
        <v>1.5278886666666669</v>
      </c>
      <c r="Q421">
        <v>5.9587659999999998</v>
      </c>
      <c r="R421">
        <v>5.0929623333333334</v>
      </c>
      <c r="U421">
        <v>28.469660000000001</v>
      </c>
      <c r="V421">
        <v>8.5901296666666678</v>
      </c>
    </row>
    <row r="422" spans="1:22" x14ac:dyDescent="0.25">
      <c r="A422">
        <v>15.278890000000001</v>
      </c>
      <c r="B422">
        <v>4.7194786666666673</v>
      </c>
      <c r="E422">
        <v>21.033930000000002</v>
      </c>
      <c r="F422">
        <v>7.248983</v>
      </c>
      <c r="I422">
        <v>5.9587659999999998</v>
      </c>
      <c r="J422">
        <v>3.7857686666666659</v>
      </c>
      <c r="M422">
        <v>14.20936</v>
      </c>
      <c r="N422">
        <v>1.493935666666667</v>
      </c>
      <c r="Q422">
        <v>6.2134140000000002</v>
      </c>
      <c r="R422">
        <v>5.059009333333333</v>
      </c>
      <c r="U422">
        <v>28.41873</v>
      </c>
      <c r="V422">
        <v>8.6071066666666667</v>
      </c>
    </row>
    <row r="423" spans="1:22" x14ac:dyDescent="0.25">
      <c r="A423">
        <v>15.53354</v>
      </c>
      <c r="B423">
        <v>4.7364553333333328</v>
      </c>
      <c r="E423">
        <v>21.13579</v>
      </c>
      <c r="F423">
        <v>7.2150300000000014</v>
      </c>
      <c r="I423">
        <v>6.1115550000000001</v>
      </c>
      <c r="J423">
        <v>3.7857686666666659</v>
      </c>
      <c r="M423">
        <v>14.158429999999999</v>
      </c>
      <c r="N423">
        <v>1.4769593333333331</v>
      </c>
      <c r="Q423">
        <v>6.2134140000000002</v>
      </c>
      <c r="R423">
        <v>5.0929623333333334</v>
      </c>
      <c r="U423">
        <v>28.57152</v>
      </c>
      <c r="V423">
        <v>8.6071066666666667</v>
      </c>
    </row>
    <row r="424" spans="1:22" x14ac:dyDescent="0.25">
      <c r="A424">
        <v>15.380750000000001</v>
      </c>
      <c r="B424">
        <v>4.7704083333333331</v>
      </c>
      <c r="E424">
        <v>20.77929</v>
      </c>
      <c r="F424">
        <v>7.2659596666666673</v>
      </c>
      <c r="I424">
        <v>6.1624840000000001</v>
      </c>
      <c r="J424">
        <v>3.7857686666666659</v>
      </c>
      <c r="M424">
        <v>14.005649999999999</v>
      </c>
      <c r="N424">
        <v>1.493935666666667</v>
      </c>
      <c r="Q424">
        <v>6.0606249999999999</v>
      </c>
      <c r="R424">
        <v>5.059009333333333</v>
      </c>
      <c r="U424">
        <v>28.41873</v>
      </c>
      <c r="V424">
        <v>8.6240830000000006</v>
      </c>
    </row>
    <row r="425" spans="1:22" x14ac:dyDescent="0.25">
      <c r="A425">
        <v>15.68632</v>
      </c>
      <c r="B425">
        <v>4.7364553333333328</v>
      </c>
      <c r="E425">
        <v>21.033930000000002</v>
      </c>
      <c r="F425">
        <v>7.2489833333333342</v>
      </c>
      <c r="I425">
        <v>6.2134140000000002</v>
      </c>
      <c r="J425">
        <v>3.7518156666666669</v>
      </c>
      <c r="M425">
        <v>14.005649999999999</v>
      </c>
      <c r="N425">
        <v>1.561841666666667</v>
      </c>
      <c r="Q425">
        <v>5.9587659999999998</v>
      </c>
      <c r="R425">
        <v>5.1099390000000007</v>
      </c>
      <c r="U425">
        <v>28.469660000000001</v>
      </c>
      <c r="V425">
        <v>8.6240830000000006</v>
      </c>
    </row>
    <row r="426" spans="1:22" x14ac:dyDescent="0.25">
      <c r="A426">
        <v>15.32982</v>
      </c>
      <c r="B426">
        <v>4.7194786666666664</v>
      </c>
      <c r="E426">
        <v>21.084869999999999</v>
      </c>
      <c r="F426">
        <v>7.2489833333333316</v>
      </c>
      <c r="I426">
        <v>6.1115550000000001</v>
      </c>
      <c r="J426">
        <v>3.7857690000000002</v>
      </c>
      <c r="M426">
        <v>14.005649999999999</v>
      </c>
      <c r="N426">
        <v>1.5957946666666669</v>
      </c>
      <c r="Q426">
        <v>6.2134140000000002</v>
      </c>
      <c r="R426">
        <v>5.0929623333333334</v>
      </c>
      <c r="U426">
        <v>28.367799999999999</v>
      </c>
      <c r="V426">
        <v>8.6410600000000013</v>
      </c>
    </row>
    <row r="427" spans="1:22" x14ac:dyDescent="0.25">
      <c r="A427">
        <v>15.278890000000001</v>
      </c>
      <c r="B427">
        <v>4.702502</v>
      </c>
      <c r="E427">
        <v>20.98301</v>
      </c>
      <c r="F427">
        <v>7.1980536666666666</v>
      </c>
      <c r="I427">
        <v>6.1624840000000001</v>
      </c>
      <c r="J427">
        <v>3.7857690000000002</v>
      </c>
      <c r="M427">
        <v>14.36215</v>
      </c>
      <c r="N427">
        <v>1.578818333333333</v>
      </c>
      <c r="Q427">
        <v>5.9587659999999998</v>
      </c>
      <c r="R427">
        <v>5.1099386666666673</v>
      </c>
      <c r="U427">
        <v>28.520589999999999</v>
      </c>
      <c r="V427">
        <v>8.5901303333333328</v>
      </c>
    </row>
    <row r="428" spans="1:22" x14ac:dyDescent="0.25">
      <c r="A428">
        <v>15.53354</v>
      </c>
      <c r="B428">
        <v>4.7534316666666667</v>
      </c>
      <c r="E428">
        <v>20.881150000000002</v>
      </c>
      <c r="F428">
        <v>7.1810769999999993</v>
      </c>
      <c r="I428">
        <v>6.1624840000000001</v>
      </c>
      <c r="J428">
        <v>3.7857690000000002</v>
      </c>
      <c r="M428">
        <v>13.95472</v>
      </c>
      <c r="N428">
        <v>1.578818333333333</v>
      </c>
      <c r="Q428">
        <v>5.8059770000000004</v>
      </c>
      <c r="R428">
        <v>5.1099386666666673</v>
      </c>
      <c r="U428">
        <v>28.520589999999999</v>
      </c>
      <c r="V428">
        <v>8.5901303333333328</v>
      </c>
    </row>
    <row r="429" spans="1:22" x14ac:dyDescent="0.25">
      <c r="A429">
        <v>15.53354</v>
      </c>
      <c r="B429">
        <v>4.7704083333333331</v>
      </c>
      <c r="E429">
        <v>20.932079999999999</v>
      </c>
      <c r="F429">
        <v>7.1980536666666666</v>
      </c>
      <c r="I429">
        <v>5.8059770000000004</v>
      </c>
      <c r="J429">
        <v>3.7518156666666669</v>
      </c>
      <c r="M429">
        <v>14.20936</v>
      </c>
      <c r="N429">
        <v>1.561841666666667</v>
      </c>
      <c r="Q429">
        <v>6.0096959999999999</v>
      </c>
      <c r="R429">
        <v>5.1438920000000001</v>
      </c>
      <c r="U429">
        <v>28.57152</v>
      </c>
      <c r="V429">
        <v>8.5392003333333335</v>
      </c>
    </row>
    <row r="430" spans="1:22" x14ac:dyDescent="0.25">
      <c r="A430">
        <v>15.482609999999999</v>
      </c>
      <c r="B430">
        <v>4.7873849999999996</v>
      </c>
      <c r="E430">
        <v>21.13579</v>
      </c>
      <c r="F430">
        <v>7.1980536666666666</v>
      </c>
      <c r="I430">
        <v>5.7550480000000004</v>
      </c>
      <c r="J430">
        <v>3.7687923333333329</v>
      </c>
      <c r="M430">
        <v>14.20936</v>
      </c>
      <c r="N430">
        <v>1.5448649999999999</v>
      </c>
      <c r="Q430">
        <v>6.2134140000000002</v>
      </c>
      <c r="R430">
        <v>5.1438920000000001</v>
      </c>
      <c r="U430">
        <v>28.520589999999999</v>
      </c>
      <c r="V430">
        <v>8.6410600000000013</v>
      </c>
    </row>
    <row r="431" spans="1:22" x14ac:dyDescent="0.25">
      <c r="A431">
        <v>15.43168</v>
      </c>
      <c r="B431">
        <v>4.7534320000000001</v>
      </c>
      <c r="E431">
        <v>20.932079999999999</v>
      </c>
      <c r="F431">
        <v>7.1980536666666666</v>
      </c>
      <c r="I431">
        <v>5.8059770000000004</v>
      </c>
      <c r="J431">
        <v>3.8027453333333341</v>
      </c>
      <c r="M431">
        <v>14.005649999999999</v>
      </c>
      <c r="N431">
        <v>1.5278886666666669</v>
      </c>
      <c r="Q431">
        <v>6.2643440000000004</v>
      </c>
      <c r="R431">
        <v>5.1269153333333337</v>
      </c>
      <c r="U431">
        <v>28.41873</v>
      </c>
      <c r="V431">
        <v>8.6750129999999999</v>
      </c>
    </row>
    <row r="432" spans="1:22" x14ac:dyDescent="0.25">
      <c r="A432">
        <v>15.43168</v>
      </c>
      <c r="B432">
        <v>4.7364553333333328</v>
      </c>
      <c r="E432">
        <v>20.932079999999999</v>
      </c>
      <c r="F432">
        <v>7.1641006666666671</v>
      </c>
      <c r="I432">
        <v>6.2134140000000002</v>
      </c>
      <c r="J432">
        <v>3.8027453333333341</v>
      </c>
      <c r="M432">
        <v>14.158429999999999</v>
      </c>
      <c r="N432">
        <v>1.510912333333333</v>
      </c>
      <c r="Q432">
        <v>6.0606249999999999</v>
      </c>
      <c r="R432">
        <v>5.1438916666666668</v>
      </c>
      <c r="U432">
        <v>28.520589999999999</v>
      </c>
      <c r="V432">
        <v>8.7089659999999984</v>
      </c>
    </row>
    <row r="433" spans="1:22" x14ac:dyDescent="0.25">
      <c r="A433">
        <v>15.17703</v>
      </c>
      <c r="B433">
        <v>4.7194786666666673</v>
      </c>
      <c r="E433">
        <v>21.033930000000002</v>
      </c>
      <c r="F433">
        <v>7.1810773333333344</v>
      </c>
      <c r="I433">
        <v>6.3152739999999996</v>
      </c>
      <c r="J433">
        <v>3.8197220000000001</v>
      </c>
      <c r="M433">
        <v>13.649139999999999</v>
      </c>
      <c r="N433">
        <v>1.5278890000000001</v>
      </c>
      <c r="Q433">
        <v>6.2643440000000004</v>
      </c>
      <c r="R433">
        <v>5.1608683333333332</v>
      </c>
      <c r="U433">
        <v>28.469660000000001</v>
      </c>
      <c r="V433">
        <v>8.658036000000001</v>
      </c>
    </row>
    <row r="434" spans="1:22" x14ac:dyDescent="0.25">
      <c r="A434">
        <v>15.227959999999999</v>
      </c>
      <c r="B434">
        <v>4.7534316666666667</v>
      </c>
      <c r="E434">
        <v>21.13579</v>
      </c>
      <c r="F434">
        <v>7.198054</v>
      </c>
      <c r="I434">
        <v>6.3152739999999996</v>
      </c>
      <c r="J434">
        <v>3.8366986666666669</v>
      </c>
      <c r="M434">
        <v>14.20936</v>
      </c>
      <c r="N434">
        <v>1.5278890000000001</v>
      </c>
      <c r="Q434">
        <v>6.3662029999999996</v>
      </c>
      <c r="R434">
        <v>5.1608683333333332</v>
      </c>
      <c r="U434">
        <v>28.41873</v>
      </c>
      <c r="V434">
        <v>8.6410593333333328</v>
      </c>
    </row>
    <row r="435" spans="1:22" x14ac:dyDescent="0.25">
      <c r="A435">
        <v>15.278890000000001</v>
      </c>
      <c r="B435">
        <v>4.7873846666666671</v>
      </c>
      <c r="E435">
        <v>21.186720000000001</v>
      </c>
      <c r="F435">
        <v>7.2320070000000003</v>
      </c>
      <c r="I435">
        <v>6.2134140000000002</v>
      </c>
      <c r="J435">
        <v>3.819722333333333</v>
      </c>
      <c r="M435">
        <v>14.36215</v>
      </c>
      <c r="N435">
        <v>1.5278890000000001</v>
      </c>
      <c r="Q435">
        <v>6.0606249999999999</v>
      </c>
      <c r="R435">
        <v>5.1269153333333337</v>
      </c>
      <c r="U435">
        <v>28.265940000000001</v>
      </c>
      <c r="V435">
        <v>8.6580363333333334</v>
      </c>
    </row>
    <row r="436" spans="1:22" x14ac:dyDescent="0.25">
      <c r="A436">
        <v>15.227959999999999</v>
      </c>
      <c r="B436">
        <v>4.7534316666666667</v>
      </c>
      <c r="E436">
        <v>20.77929</v>
      </c>
      <c r="F436">
        <v>7.2489833333333342</v>
      </c>
      <c r="I436">
        <v>5.9587659999999998</v>
      </c>
      <c r="J436">
        <v>3.7687926666666671</v>
      </c>
      <c r="M436">
        <v>13.85286</v>
      </c>
      <c r="N436">
        <v>1.510912333333333</v>
      </c>
      <c r="Q436">
        <v>6.1115550000000001</v>
      </c>
      <c r="R436">
        <v>5.1269153333333337</v>
      </c>
      <c r="U436">
        <v>28.41873</v>
      </c>
      <c r="V436">
        <v>8.6919896666666663</v>
      </c>
    </row>
    <row r="437" spans="1:22" x14ac:dyDescent="0.25">
      <c r="A437">
        <v>15.58447</v>
      </c>
      <c r="B437">
        <v>4.7534316666666667</v>
      </c>
      <c r="E437">
        <v>20.932079999999999</v>
      </c>
      <c r="F437">
        <v>7.2150303333333339</v>
      </c>
      <c r="I437">
        <v>6.2134140000000002</v>
      </c>
      <c r="J437">
        <v>3.7178629999999999</v>
      </c>
      <c r="M437">
        <v>13.649139999999999</v>
      </c>
      <c r="N437">
        <v>1.510912333333333</v>
      </c>
      <c r="Q437">
        <v>6.3152739999999996</v>
      </c>
      <c r="R437">
        <v>5.1438920000000001</v>
      </c>
      <c r="U437">
        <v>28.520589999999999</v>
      </c>
      <c r="V437">
        <v>8.6410600000000013</v>
      </c>
    </row>
    <row r="438" spans="1:22" x14ac:dyDescent="0.25">
      <c r="A438">
        <v>15.53354</v>
      </c>
      <c r="B438">
        <v>4.7364553333333328</v>
      </c>
      <c r="E438">
        <v>21.084869999999999</v>
      </c>
      <c r="F438">
        <v>7.2150303333333339</v>
      </c>
      <c r="I438">
        <v>5.6531880000000001</v>
      </c>
      <c r="J438">
        <v>3.734839333333333</v>
      </c>
      <c r="M438">
        <v>14.36215</v>
      </c>
      <c r="N438">
        <v>1.5278886666666669</v>
      </c>
      <c r="Q438">
        <v>6.0606249999999999</v>
      </c>
      <c r="R438">
        <v>5.1438920000000001</v>
      </c>
      <c r="U438">
        <v>28.265940000000001</v>
      </c>
      <c r="V438">
        <v>8.6750129999999999</v>
      </c>
    </row>
    <row r="439" spans="1:22" x14ac:dyDescent="0.25">
      <c r="A439">
        <v>15.17703</v>
      </c>
      <c r="B439">
        <v>4.7704083333333331</v>
      </c>
      <c r="E439">
        <v>20.98301</v>
      </c>
      <c r="F439">
        <v>7.1641009999999996</v>
      </c>
      <c r="I439">
        <v>6.0606249999999999</v>
      </c>
      <c r="J439">
        <v>3.7687923333333329</v>
      </c>
      <c r="M439">
        <v>14.05658</v>
      </c>
      <c r="N439">
        <v>1.5448653333333331</v>
      </c>
      <c r="Q439">
        <v>6.0096959999999999</v>
      </c>
      <c r="R439">
        <v>5.1438920000000001</v>
      </c>
      <c r="U439">
        <v>28.367799999999999</v>
      </c>
      <c r="V439">
        <v>8.6410596666666653</v>
      </c>
    </row>
    <row r="440" spans="1:22" x14ac:dyDescent="0.25">
      <c r="A440">
        <v>15.024240000000001</v>
      </c>
      <c r="B440">
        <v>4.7534316666666667</v>
      </c>
      <c r="E440">
        <v>20.728359999999999</v>
      </c>
      <c r="F440">
        <v>7.1810773333333344</v>
      </c>
      <c r="I440">
        <v>5.9587659999999998</v>
      </c>
      <c r="J440">
        <v>3.7687923333333329</v>
      </c>
      <c r="M440">
        <v>13.95472</v>
      </c>
      <c r="N440">
        <v>1.561841666666667</v>
      </c>
      <c r="Q440">
        <v>6.0606249999999999</v>
      </c>
      <c r="R440">
        <v>5.1438920000000001</v>
      </c>
      <c r="U440">
        <v>28.469660000000001</v>
      </c>
      <c r="V440">
        <v>8.6750129999999999</v>
      </c>
    </row>
    <row r="441" spans="1:22" x14ac:dyDescent="0.25">
      <c r="A441">
        <v>15.43168</v>
      </c>
      <c r="B441">
        <v>4.7534316666666667</v>
      </c>
      <c r="E441">
        <v>20.677430000000001</v>
      </c>
      <c r="F441">
        <v>7.1471243333333332</v>
      </c>
      <c r="I441">
        <v>5.9078359999999996</v>
      </c>
      <c r="J441">
        <v>3.7687923333333329</v>
      </c>
      <c r="M441">
        <v>13.95472</v>
      </c>
      <c r="N441">
        <v>1.5448653333333331</v>
      </c>
      <c r="Q441">
        <v>6.0606249999999999</v>
      </c>
      <c r="R441">
        <v>5.1438920000000001</v>
      </c>
      <c r="U441">
        <v>28.316870000000002</v>
      </c>
      <c r="V441">
        <v>8.6580363333333334</v>
      </c>
    </row>
    <row r="442" spans="1:22" x14ac:dyDescent="0.25">
      <c r="A442">
        <v>15.58447</v>
      </c>
      <c r="B442">
        <v>4.7704083333333331</v>
      </c>
      <c r="E442">
        <v>20.98301</v>
      </c>
      <c r="F442">
        <v>7.1980536666666666</v>
      </c>
      <c r="I442">
        <v>5.9078359999999996</v>
      </c>
      <c r="J442">
        <v>3.7687923333333329</v>
      </c>
      <c r="M442">
        <v>14.005649999999999</v>
      </c>
      <c r="N442">
        <v>1.561841666666667</v>
      </c>
      <c r="Q442">
        <v>5.9078359999999996</v>
      </c>
      <c r="R442">
        <v>5.1099389999999998</v>
      </c>
      <c r="U442">
        <v>28.520589999999999</v>
      </c>
      <c r="V442">
        <v>8.7089663333333345</v>
      </c>
    </row>
    <row r="443" spans="1:22" x14ac:dyDescent="0.25">
      <c r="A443">
        <v>15.380750000000001</v>
      </c>
      <c r="B443">
        <v>4.8043613333333326</v>
      </c>
      <c r="E443">
        <v>20.881150000000002</v>
      </c>
      <c r="F443">
        <v>7.1641006666666671</v>
      </c>
      <c r="I443">
        <v>5.7041180000000002</v>
      </c>
      <c r="J443">
        <v>3.7857686666666659</v>
      </c>
      <c r="M443">
        <v>14.005649999999999</v>
      </c>
      <c r="N443">
        <v>1.5278886666666669</v>
      </c>
      <c r="Q443">
        <v>6.0096959999999999</v>
      </c>
      <c r="R443">
        <v>5.1778449999999996</v>
      </c>
      <c r="U443">
        <v>28.215009999999999</v>
      </c>
      <c r="V443">
        <v>8.742919333333333</v>
      </c>
    </row>
    <row r="444" spans="1:22" x14ac:dyDescent="0.25">
      <c r="A444">
        <v>15.380750000000001</v>
      </c>
      <c r="B444">
        <v>4.8043613333333326</v>
      </c>
      <c r="E444">
        <v>20.881150000000002</v>
      </c>
      <c r="F444">
        <v>7.1301473333333334</v>
      </c>
      <c r="I444">
        <v>5.8569069999999996</v>
      </c>
      <c r="J444">
        <v>3.7687923333333329</v>
      </c>
      <c r="M444">
        <v>14.260289999999999</v>
      </c>
      <c r="N444">
        <v>1.5448649999999999</v>
      </c>
      <c r="Q444">
        <v>6.0096959999999999</v>
      </c>
      <c r="R444">
        <v>5.1948216666666669</v>
      </c>
      <c r="U444">
        <v>28.469660000000001</v>
      </c>
      <c r="V444">
        <v>8.6919896666666663</v>
      </c>
    </row>
    <row r="445" spans="1:22" x14ac:dyDescent="0.25">
      <c r="A445">
        <v>15.380750000000001</v>
      </c>
      <c r="B445">
        <v>4.8043613333333326</v>
      </c>
      <c r="E445">
        <v>20.677430000000001</v>
      </c>
      <c r="F445">
        <v>7.1131710000000004</v>
      </c>
      <c r="I445">
        <v>6.0606249999999999</v>
      </c>
      <c r="J445">
        <v>3.7687923333333329</v>
      </c>
      <c r="M445">
        <v>13.85286</v>
      </c>
      <c r="N445">
        <v>1.5448649999999999</v>
      </c>
      <c r="Q445">
        <v>6.1624840000000001</v>
      </c>
      <c r="R445">
        <v>5.2457513333333337</v>
      </c>
      <c r="U445">
        <v>28.41873</v>
      </c>
      <c r="V445">
        <v>8.6919896666666663</v>
      </c>
    </row>
    <row r="446" spans="1:22" x14ac:dyDescent="0.25">
      <c r="A446">
        <v>15.58447</v>
      </c>
      <c r="B446">
        <v>4.8043613333333326</v>
      </c>
      <c r="E446">
        <v>21.13579</v>
      </c>
      <c r="F446">
        <v>7.1131710000000004</v>
      </c>
      <c r="I446">
        <v>6.1624840000000001</v>
      </c>
      <c r="J446">
        <v>3.802745666666667</v>
      </c>
      <c r="M446">
        <v>14.158429999999999</v>
      </c>
      <c r="N446">
        <v>1.5957946666666669</v>
      </c>
      <c r="Q446">
        <v>6.2643440000000004</v>
      </c>
      <c r="R446">
        <v>5.2287749999999997</v>
      </c>
      <c r="U446">
        <v>28.41873</v>
      </c>
      <c r="V446">
        <v>8.6580366666666659</v>
      </c>
    </row>
    <row r="447" spans="1:22" x14ac:dyDescent="0.25">
      <c r="A447">
        <v>15.482609999999999</v>
      </c>
      <c r="B447">
        <v>4.8213376666666656</v>
      </c>
      <c r="E447">
        <v>20.728359999999999</v>
      </c>
      <c r="F447">
        <v>7.1471243333333332</v>
      </c>
      <c r="I447">
        <v>5.9587659999999998</v>
      </c>
      <c r="J447">
        <v>3.802745666666667</v>
      </c>
      <c r="M447">
        <v>13.903790000000001</v>
      </c>
      <c r="N447">
        <v>1.578818333333333</v>
      </c>
      <c r="Q447">
        <v>6.0606249999999999</v>
      </c>
      <c r="R447">
        <v>5.2117983333333342</v>
      </c>
      <c r="U447">
        <v>28.41873</v>
      </c>
      <c r="V447">
        <v>8.6919899999999988</v>
      </c>
    </row>
    <row r="448" spans="1:22" x14ac:dyDescent="0.25">
      <c r="A448">
        <v>15.278890000000001</v>
      </c>
      <c r="B448">
        <v>4.8383139999999996</v>
      </c>
      <c r="E448">
        <v>20.728359999999999</v>
      </c>
      <c r="F448">
        <v>7.1131713333333337</v>
      </c>
      <c r="I448">
        <v>6.1624840000000001</v>
      </c>
      <c r="J448">
        <v>3.802745666666667</v>
      </c>
      <c r="M448">
        <v>14.514939999999999</v>
      </c>
      <c r="N448">
        <v>1.5448653333333331</v>
      </c>
      <c r="Q448">
        <v>6.0096959999999999</v>
      </c>
      <c r="R448">
        <v>5.1948216666666669</v>
      </c>
      <c r="U448">
        <v>28.316870000000002</v>
      </c>
      <c r="V448">
        <v>8.6410600000000013</v>
      </c>
    </row>
    <row r="449" spans="1:22" x14ac:dyDescent="0.25">
      <c r="A449">
        <v>15.380750000000001</v>
      </c>
      <c r="B449">
        <v>4.8213376666666656</v>
      </c>
      <c r="E449">
        <v>20.77929</v>
      </c>
      <c r="F449">
        <v>7.1471243333333332</v>
      </c>
      <c r="I449">
        <v>6.1115550000000001</v>
      </c>
      <c r="J449">
        <v>3.802745666666667</v>
      </c>
      <c r="M449">
        <v>14.05658</v>
      </c>
      <c r="N449">
        <v>1.5448653333333331</v>
      </c>
      <c r="Q449">
        <v>5.9078359999999996</v>
      </c>
      <c r="R449">
        <v>5.1608686666666674</v>
      </c>
      <c r="U449">
        <v>28.469660000000001</v>
      </c>
      <c r="V449">
        <v>8.6750129999999999</v>
      </c>
    </row>
    <row r="450" spans="1:22" x14ac:dyDescent="0.25">
      <c r="A450">
        <v>15.32982</v>
      </c>
      <c r="B450">
        <v>4.8213376666666656</v>
      </c>
      <c r="E450">
        <v>20.473710000000001</v>
      </c>
      <c r="F450">
        <v>7.1471243333333332</v>
      </c>
      <c r="I450">
        <v>5.9587659999999998</v>
      </c>
      <c r="J450">
        <v>3.8197220000000001</v>
      </c>
      <c r="M450">
        <v>14.260289999999999</v>
      </c>
      <c r="N450">
        <v>1.5957950000000001</v>
      </c>
      <c r="Q450">
        <v>6.1624840000000001</v>
      </c>
      <c r="R450">
        <v>5.1438920000000001</v>
      </c>
      <c r="U450">
        <v>28.469660000000001</v>
      </c>
      <c r="V450">
        <v>8.6919893333333338</v>
      </c>
    </row>
    <row r="451" spans="1:22" x14ac:dyDescent="0.25">
      <c r="A451">
        <v>15.53354</v>
      </c>
      <c r="B451">
        <v>4.8043613333333326</v>
      </c>
      <c r="E451">
        <v>20.371849999999998</v>
      </c>
      <c r="F451">
        <v>7.1471243333333332</v>
      </c>
      <c r="I451">
        <v>6.4680619999999998</v>
      </c>
      <c r="J451">
        <v>3.7687923333333342</v>
      </c>
      <c r="M451">
        <v>13.95472</v>
      </c>
      <c r="N451">
        <v>1.629748</v>
      </c>
      <c r="Q451">
        <v>6.2134140000000002</v>
      </c>
      <c r="R451">
        <v>5.1438920000000001</v>
      </c>
      <c r="U451">
        <v>28.265940000000001</v>
      </c>
      <c r="V451">
        <v>8.7089663333333345</v>
      </c>
    </row>
    <row r="452" spans="1:22" x14ac:dyDescent="0.25">
      <c r="A452">
        <v>15.126099999999999</v>
      </c>
      <c r="B452">
        <v>4.8213376666666656</v>
      </c>
      <c r="E452">
        <v>20.524640000000002</v>
      </c>
      <c r="F452">
        <v>7.1471243333333332</v>
      </c>
      <c r="I452">
        <v>6.2134140000000002</v>
      </c>
      <c r="J452">
        <v>3.734839</v>
      </c>
      <c r="M452">
        <v>14.05658</v>
      </c>
      <c r="N452">
        <v>1.612771333333334</v>
      </c>
      <c r="Q452">
        <v>6.0096959999999999</v>
      </c>
      <c r="R452">
        <v>5.1608683333333341</v>
      </c>
      <c r="U452">
        <v>28.41873</v>
      </c>
      <c r="V452">
        <v>8.6919896666666663</v>
      </c>
    </row>
    <row r="453" spans="1:22" x14ac:dyDescent="0.25">
      <c r="A453">
        <v>15.58447</v>
      </c>
      <c r="B453">
        <v>4.7873846666666671</v>
      </c>
      <c r="E453">
        <v>20.473710000000001</v>
      </c>
      <c r="F453">
        <v>7.1301476666666668</v>
      </c>
      <c r="I453">
        <v>5.9587659999999998</v>
      </c>
      <c r="J453">
        <v>3.7687923333333329</v>
      </c>
      <c r="M453">
        <v>14.005649999999999</v>
      </c>
      <c r="N453">
        <v>1.612771333333334</v>
      </c>
      <c r="Q453">
        <v>6.1115550000000001</v>
      </c>
      <c r="R453">
        <v>5.2287746666666663</v>
      </c>
      <c r="U453">
        <v>28.164079999999998</v>
      </c>
      <c r="V453">
        <v>8.6919896666666663</v>
      </c>
    </row>
    <row r="454" spans="1:22" x14ac:dyDescent="0.25">
      <c r="A454">
        <v>15.32982</v>
      </c>
      <c r="B454">
        <v>4.7873846666666671</v>
      </c>
      <c r="E454">
        <v>20.575569999999999</v>
      </c>
      <c r="F454">
        <v>7.1471240000000007</v>
      </c>
      <c r="I454">
        <v>6.2643440000000004</v>
      </c>
      <c r="J454">
        <v>3.8366986666666669</v>
      </c>
      <c r="M454">
        <v>14.260289999999999</v>
      </c>
      <c r="N454">
        <v>1.6467246666666671</v>
      </c>
      <c r="Q454">
        <v>6.1624840000000001</v>
      </c>
      <c r="R454">
        <v>5.2457513333333337</v>
      </c>
      <c r="U454">
        <v>28.41873</v>
      </c>
      <c r="V454">
        <v>8.6919896666666663</v>
      </c>
    </row>
    <row r="455" spans="1:22" x14ac:dyDescent="0.25">
      <c r="A455">
        <v>15.278890000000001</v>
      </c>
      <c r="B455">
        <v>4.7704083333333331</v>
      </c>
      <c r="E455">
        <v>20.524640000000002</v>
      </c>
      <c r="F455">
        <v>7.1131710000000004</v>
      </c>
      <c r="I455">
        <v>5.8059770000000004</v>
      </c>
      <c r="J455">
        <v>3.8706520000000002</v>
      </c>
      <c r="M455">
        <v>13.903790000000001</v>
      </c>
      <c r="N455">
        <v>1.612771666666666</v>
      </c>
      <c r="Q455">
        <v>5.8569069999999996</v>
      </c>
      <c r="R455">
        <v>5.2287750000000006</v>
      </c>
      <c r="U455">
        <v>28.164079999999998</v>
      </c>
      <c r="V455">
        <v>8.6919896666666663</v>
      </c>
    </row>
    <row r="456" spans="1:22" x14ac:dyDescent="0.25">
      <c r="A456">
        <v>15.126099999999999</v>
      </c>
      <c r="B456">
        <v>4.7704083333333331</v>
      </c>
      <c r="E456">
        <v>20.524640000000002</v>
      </c>
      <c r="F456">
        <v>7.079218</v>
      </c>
      <c r="I456">
        <v>6.1115550000000001</v>
      </c>
      <c r="J456">
        <v>3.8366986666666669</v>
      </c>
      <c r="M456">
        <v>13.903790000000001</v>
      </c>
      <c r="N456">
        <v>1.5278886666666669</v>
      </c>
      <c r="Q456">
        <v>6.1624840000000001</v>
      </c>
      <c r="R456">
        <v>5.1948220000000003</v>
      </c>
      <c r="U456">
        <v>28.164079999999998</v>
      </c>
      <c r="V456">
        <v>8.6919896666666663</v>
      </c>
    </row>
    <row r="457" spans="1:22" x14ac:dyDescent="0.25">
      <c r="A457">
        <v>15.32982</v>
      </c>
      <c r="B457">
        <v>4.8043613333333326</v>
      </c>
      <c r="E457">
        <v>20.422779999999999</v>
      </c>
      <c r="F457">
        <v>7.0452650000000014</v>
      </c>
      <c r="I457">
        <v>6.0606249999999999</v>
      </c>
      <c r="J457">
        <v>3.8027453333333341</v>
      </c>
      <c r="M457">
        <v>14.10751</v>
      </c>
      <c r="N457">
        <v>1.527888666666666</v>
      </c>
      <c r="Q457">
        <v>6.4171329999999998</v>
      </c>
      <c r="R457">
        <v>5.1948220000000003</v>
      </c>
      <c r="U457">
        <v>28.265940000000001</v>
      </c>
      <c r="V457">
        <v>8.759895666666667</v>
      </c>
    </row>
    <row r="458" spans="1:22" x14ac:dyDescent="0.25">
      <c r="A458">
        <v>15.58447</v>
      </c>
      <c r="B458">
        <v>4.8383143333333338</v>
      </c>
      <c r="E458">
        <v>20.371849999999998</v>
      </c>
      <c r="F458">
        <v>7.0113120000000002</v>
      </c>
      <c r="I458">
        <v>5.551329</v>
      </c>
      <c r="J458">
        <v>3.7687919999999999</v>
      </c>
      <c r="M458">
        <v>14.31122</v>
      </c>
      <c r="N458">
        <v>1.561841666666667</v>
      </c>
      <c r="Q458">
        <v>5.9078359999999996</v>
      </c>
      <c r="R458">
        <v>5.1778453333333339</v>
      </c>
      <c r="U458">
        <v>28.367799999999999</v>
      </c>
      <c r="V458">
        <v>8.759895666666667</v>
      </c>
    </row>
    <row r="459" spans="1:22" x14ac:dyDescent="0.25">
      <c r="A459">
        <v>15.32982</v>
      </c>
      <c r="B459">
        <v>4.8722673333333333</v>
      </c>
      <c r="E459">
        <v>20.371849999999998</v>
      </c>
      <c r="F459">
        <v>7.0113120000000002</v>
      </c>
      <c r="I459">
        <v>6.3662029999999996</v>
      </c>
      <c r="J459">
        <v>3.7857686666666659</v>
      </c>
      <c r="M459">
        <v>13.85286</v>
      </c>
      <c r="N459">
        <v>1.629748</v>
      </c>
      <c r="Q459">
        <v>5.9587659999999998</v>
      </c>
      <c r="R459">
        <v>5.1948216666666669</v>
      </c>
      <c r="U459">
        <v>28.520589999999999</v>
      </c>
      <c r="V459">
        <v>8.759895666666667</v>
      </c>
    </row>
    <row r="460" spans="1:22" x14ac:dyDescent="0.25">
      <c r="A460">
        <v>15.024240000000001</v>
      </c>
      <c r="B460">
        <v>4.8722673333333324</v>
      </c>
      <c r="E460">
        <v>20.320920000000001</v>
      </c>
      <c r="F460">
        <v>6.9943353333333329</v>
      </c>
      <c r="I460">
        <v>6.2134140000000002</v>
      </c>
      <c r="J460">
        <v>3.7857686666666659</v>
      </c>
      <c r="M460">
        <v>14.005649999999999</v>
      </c>
      <c r="N460">
        <v>1.578818333333333</v>
      </c>
      <c r="Q460">
        <v>5.7550480000000004</v>
      </c>
      <c r="R460">
        <v>5.2117979999999999</v>
      </c>
      <c r="U460">
        <v>28.164079999999998</v>
      </c>
      <c r="V460">
        <v>8.7768719999999991</v>
      </c>
    </row>
    <row r="461" spans="1:22" x14ac:dyDescent="0.25">
      <c r="A461">
        <v>15.227959999999999</v>
      </c>
      <c r="B461">
        <v>4.8383143333333329</v>
      </c>
      <c r="E461">
        <v>20.219059999999999</v>
      </c>
      <c r="F461">
        <v>7.0113116666666668</v>
      </c>
      <c r="I461">
        <v>6.1624840000000001</v>
      </c>
      <c r="J461">
        <v>3.8027453333333341</v>
      </c>
      <c r="M461">
        <v>14.260289999999999</v>
      </c>
      <c r="N461">
        <v>1.629748</v>
      </c>
      <c r="Q461">
        <v>6.2134140000000002</v>
      </c>
      <c r="R461">
        <v>5.2627276666666667</v>
      </c>
      <c r="U461">
        <v>28.316870000000002</v>
      </c>
      <c r="V461">
        <v>8.7768720000000009</v>
      </c>
    </row>
    <row r="462" spans="1:22" x14ac:dyDescent="0.25">
      <c r="A462">
        <v>15.227959999999999</v>
      </c>
      <c r="B462">
        <v>4.8213379999999999</v>
      </c>
      <c r="E462">
        <v>20.473710000000001</v>
      </c>
      <c r="F462">
        <v>7.0452646666666672</v>
      </c>
      <c r="I462">
        <v>5.9587659999999998</v>
      </c>
      <c r="J462">
        <v>3.7857686666666659</v>
      </c>
      <c r="M462">
        <v>14.005649999999999</v>
      </c>
      <c r="N462">
        <v>1.629748</v>
      </c>
      <c r="Q462">
        <v>5.7041180000000002</v>
      </c>
      <c r="R462">
        <v>5.279704333333334</v>
      </c>
      <c r="U462">
        <v>28.41873</v>
      </c>
      <c r="V462">
        <v>8.7768720000000009</v>
      </c>
    </row>
    <row r="463" spans="1:22" x14ac:dyDescent="0.25">
      <c r="A463">
        <v>15.32982</v>
      </c>
      <c r="B463">
        <v>4.7873849999999996</v>
      </c>
      <c r="E463">
        <v>20.371849999999998</v>
      </c>
      <c r="F463">
        <v>7.079218</v>
      </c>
      <c r="I463">
        <v>6.0606249999999999</v>
      </c>
      <c r="J463">
        <v>3.8197220000000001</v>
      </c>
      <c r="M463">
        <v>14.6168</v>
      </c>
      <c r="N463">
        <v>1.6637010000000001</v>
      </c>
      <c r="Q463">
        <v>6.2643440000000004</v>
      </c>
      <c r="R463">
        <v>5.279704333333334</v>
      </c>
      <c r="U463">
        <v>28.215009999999999</v>
      </c>
      <c r="V463">
        <v>8.7259426666666666</v>
      </c>
    </row>
    <row r="464" spans="1:22" x14ac:dyDescent="0.25">
      <c r="A464">
        <v>14.97331</v>
      </c>
      <c r="B464">
        <v>4.7873849999999996</v>
      </c>
      <c r="E464">
        <v>20.422779999999999</v>
      </c>
      <c r="F464">
        <v>7.0961946666666664</v>
      </c>
      <c r="I464">
        <v>5.7550480000000004</v>
      </c>
      <c r="J464">
        <v>3.8366986666666669</v>
      </c>
      <c r="M464">
        <v>14.05658</v>
      </c>
      <c r="N464">
        <v>1.629748</v>
      </c>
      <c r="Q464">
        <v>6.0606249999999999</v>
      </c>
      <c r="R464">
        <v>5.2457513333333337</v>
      </c>
      <c r="U464">
        <v>28.265940000000001</v>
      </c>
      <c r="V464">
        <v>8.7938486666666673</v>
      </c>
    </row>
    <row r="465" spans="1:22" x14ac:dyDescent="0.25">
      <c r="A465">
        <v>15.32982</v>
      </c>
      <c r="B465">
        <v>4.8213379999999999</v>
      </c>
      <c r="E465">
        <v>20.1172</v>
      </c>
      <c r="F465">
        <v>7.0622416666666661</v>
      </c>
      <c r="I465">
        <v>5.9587659999999998</v>
      </c>
      <c r="J465">
        <v>3.8536753333333329</v>
      </c>
      <c r="M465">
        <v>13.903790000000001</v>
      </c>
      <c r="N465">
        <v>1.629748</v>
      </c>
      <c r="Q465">
        <v>5.9078359999999996</v>
      </c>
      <c r="R465">
        <v>5.1948216666666669</v>
      </c>
      <c r="U465">
        <v>28.164079999999998</v>
      </c>
      <c r="V465">
        <v>8.8108253333333337</v>
      </c>
    </row>
    <row r="466" spans="1:22" x14ac:dyDescent="0.25">
      <c r="A466">
        <v>15.380750000000001</v>
      </c>
      <c r="B466">
        <v>4.8383143333333329</v>
      </c>
      <c r="E466">
        <v>20.015339999999998</v>
      </c>
      <c r="F466">
        <v>6.9943353333333329</v>
      </c>
      <c r="I466">
        <v>6.1115550000000001</v>
      </c>
      <c r="J466">
        <v>3.8536753333333329</v>
      </c>
      <c r="M466">
        <v>14.46401</v>
      </c>
      <c r="N466">
        <v>1.612771333333334</v>
      </c>
      <c r="Q466">
        <v>5.9587659999999998</v>
      </c>
      <c r="R466">
        <v>5.2117983333333333</v>
      </c>
      <c r="U466">
        <v>28.215009999999999</v>
      </c>
      <c r="V466">
        <v>8.8278016666666659</v>
      </c>
    </row>
    <row r="467" spans="1:22" x14ac:dyDescent="0.25">
      <c r="A467">
        <v>15.32982</v>
      </c>
      <c r="B467">
        <v>4.855290666666666</v>
      </c>
      <c r="E467">
        <v>20.015339999999998</v>
      </c>
      <c r="F467">
        <v>6.9603823333333326</v>
      </c>
      <c r="I467">
        <v>6.0096959999999999</v>
      </c>
      <c r="J467">
        <v>3.8706516666666668</v>
      </c>
      <c r="M467">
        <v>14.46401</v>
      </c>
      <c r="N467">
        <v>1.5957946666666669</v>
      </c>
      <c r="Q467">
        <v>5.8569069999999996</v>
      </c>
      <c r="R467">
        <v>5.1948216666666669</v>
      </c>
      <c r="U467">
        <v>28.215009999999999</v>
      </c>
      <c r="V467">
        <v>8.759895666666667</v>
      </c>
    </row>
    <row r="468" spans="1:22" x14ac:dyDescent="0.25">
      <c r="A468">
        <v>15.17703</v>
      </c>
      <c r="B468">
        <v>4.8722673333333333</v>
      </c>
      <c r="E468">
        <v>20.168130000000001</v>
      </c>
      <c r="F468">
        <v>6.9434056666666661</v>
      </c>
      <c r="I468">
        <v>5.8059770000000004</v>
      </c>
      <c r="J468">
        <v>3.8876283333333341</v>
      </c>
      <c r="M468">
        <v>13.85286</v>
      </c>
      <c r="N468">
        <v>1.5957946666666669</v>
      </c>
      <c r="Q468">
        <v>6.2134140000000002</v>
      </c>
      <c r="R468">
        <v>5.1778449999999996</v>
      </c>
      <c r="U468">
        <v>28.265940000000001</v>
      </c>
      <c r="V468">
        <v>8.7429189999999988</v>
      </c>
    </row>
    <row r="469" spans="1:22" x14ac:dyDescent="0.25">
      <c r="A469">
        <v>15.227959999999999</v>
      </c>
      <c r="B469">
        <v>4.8722673333333333</v>
      </c>
      <c r="E469">
        <v>20.26999</v>
      </c>
      <c r="F469">
        <v>6.9603823333333326</v>
      </c>
      <c r="I469">
        <v>5.9587659999999998</v>
      </c>
      <c r="J469">
        <v>3.8706516666666668</v>
      </c>
      <c r="M469">
        <v>14.514939999999999</v>
      </c>
      <c r="N469">
        <v>1.629748</v>
      </c>
      <c r="Q469">
        <v>6.0606249999999999</v>
      </c>
      <c r="R469">
        <v>5.1438920000000001</v>
      </c>
      <c r="U469">
        <v>28.367799999999999</v>
      </c>
      <c r="V469">
        <v>8.7089660000000002</v>
      </c>
    </row>
    <row r="470" spans="1:22" x14ac:dyDescent="0.25">
      <c r="A470">
        <v>15.32982</v>
      </c>
      <c r="B470">
        <v>4.8722673333333333</v>
      </c>
      <c r="E470">
        <v>20.219059999999999</v>
      </c>
      <c r="F470">
        <v>6.8924759999999994</v>
      </c>
      <c r="I470">
        <v>5.6531880000000001</v>
      </c>
      <c r="J470">
        <v>3.8366986666666669</v>
      </c>
      <c r="M470">
        <v>14.158429999999999</v>
      </c>
      <c r="N470">
        <v>1.629748</v>
      </c>
      <c r="Q470">
        <v>5.9587659999999998</v>
      </c>
      <c r="R470">
        <v>5.1438920000000001</v>
      </c>
      <c r="U470">
        <v>28.367799999999999</v>
      </c>
      <c r="V470">
        <v>8.7259426666666666</v>
      </c>
    </row>
    <row r="471" spans="1:22" x14ac:dyDescent="0.25">
      <c r="A471">
        <v>15.380750000000001</v>
      </c>
      <c r="B471">
        <v>4.8383139999999996</v>
      </c>
      <c r="E471">
        <v>19.964410000000001</v>
      </c>
      <c r="F471">
        <v>6.875499333333333</v>
      </c>
      <c r="I471">
        <v>6.3152739999999996</v>
      </c>
      <c r="J471">
        <v>3.8027453333333341</v>
      </c>
      <c r="M471">
        <v>13.903790000000001</v>
      </c>
      <c r="N471">
        <v>1.629748</v>
      </c>
      <c r="Q471">
        <v>5.9078359999999996</v>
      </c>
      <c r="R471">
        <v>5.2117983333333333</v>
      </c>
      <c r="U471">
        <v>28.41873</v>
      </c>
      <c r="V471">
        <v>8.759895666666667</v>
      </c>
    </row>
    <row r="472" spans="1:22" x14ac:dyDescent="0.25">
      <c r="A472">
        <v>15.227959999999999</v>
      </c>
      <c r="B472">
        <v>4.855290666666666</v>
      </c>
      <c r="E472">
        <v>20.168130000000001</v>
      </c>
      <c r="F472">
        <v>6.8924756666666669</v>
      </c>
      <c r="I472">
        <v>5.7041180000000002</v>
      </c>
      <c r="J472">
        <v>3.7857686666666659</v>
      </c>
      <c r="M472">
        <v>14.413080000000001</v>
      </c>
      <c r="N472">
        <v>1.629748</v>
      </c>
      <c r="Q472">
        <v>6.0606249999999999</v>
      </c>
      <c r="R472">
        <v>5.2287746666666672</v>
      </c>
      <c r="U472">
        <v>28.164079999999998</v>
      </c>
      <c r="V472">
        <v>8.8617546666666662</v>
      </c>
    </row>
    <row r="473" spans="1:22" x14ac:dyDescent="0.25">
      <c r="A473">
        <v>14.97331</v>
      </c>
      <c r="B473">
        <v>4.8722673333333324</v>
      </c>
      <c r="E473">
        <v>20.1172</v>
      </c>
      <c r="F473">
        <v>6.9434053333333337</v>
      </c>
      <c r="I473">
        <v>6.3662029999999996</v>
      </c>
      <c r="J473">
        <v>3.8027453333333341</v>
      </c>
      <c r="M473">
        <v>13.80193</v>
      </c>
      <c r="N473">
        <v>1.629748</v>
      </c>
      <c r="Q473">
        <v>6.2643440000000004</v>
      </c>
      <c r="R473">
        <v>5.2457513333333337</v>
      </c>
      <c r="U473">
        <v>28.164079999999998</v>
      </c>
      <c r="V473">
        <v>8.8787310000000002</v>
      </c>
    </row>
    <row r="474" spans="1:22" x14ac:dyDescent="0.25">
      <c r="A474">
        <v>15.227959999999999</v>
      </c>
      <c r="B474">
        <v>4.8722673333333333</v>
      </c>
      <c r="E474">
        <v>20.26999</v>
      </c>
      <c r="F474">
        <v>6.9943350000000004</v>
      </c>
      <c r="I474">
        <v>5.7550480000000004</v>
      </c>
      <c r="J474">
        <v>3.8366986666666669</v>
      </c>
      <c r="M474">
        <v>13.95472</v>
      </c>
      <c r="N474">
        <v>1.612771333333334</v>
      </c>
      <c r="Q474">
        <v>6.2643440000000004</v>
      </c>
      <c r="R474">
        <v>5.2457513333333337</v>
      </c>
      <c r="U474">
        <v>28.164079999999998</v>
      </c>
      <c r="V474">
        <v>8.9126839999999987</v>
      </c>
    </row>
    <row r="475" spans="1:22" x14ac:dyDescent="0.25">
      <c r="A475">
        <v>15.380750000000001</v>
      </c>
      <c r="B475">
        <v>4.8722673333333324</v>
      </c>
      <c r="E475">
        <v>19.91348</v>
      </c>
      <c r="F475">
        <v>6.9264286666666663</v>
      </c>
      <c r="I475">
        <v>5.9078359999999996</v>
      </c>
      <c r="J475">
        <v>3.8366986666666669</v>
      </c>
      <c r="M475">
        <v>13.95472</v>
      </c>
      <c r="N475">
        <v>1.5788180000000001</v>
      </c>
      <c r="Q475">
        <v>6.1115550000000001</v>
      </c>
      <c r="R475">
        <v>5.2627280000000001</v>
      </c>
      <c r="U475">
        <v>28.215009999999999</v>
      </c>
      <c r="V475">
        <v>8.861754666666668</v>
      </c>
    </row>
    <row r="476" spans="1:22" x14ac:dyDescent="0.25">
      <c r="A476">
        <v>15.07517</v>
      </c>
      <c r="B476">
        <v>4.8722673333333324</v>
      </c>
      <c r="E476">
        <v>19.862549999999999</v>
      </c>
      <c r="F476">
        <v>6.9264286666666663</v>
      </c>
      <c r="I476">
        <v>6.1624840000000001</v>
      </c>
      <c r="J476">
        <v>3.8197220000000001</v>
      </c>
      <c r="M476">
        <v>14.158429999999999</v>
      </c>
      <c r="N476">
        <v>1.561841666666667</v>
      </c>
      <c r="Q476">
        <v>6.0606249999999999</v>
      </c>
      <c r="R476">
        <v>5.279704333333334</v>
      </c>
      <c r="U476">
        <v>28.113150000000001</v>
      </c>
      <c r="V476">
        <v>8.8957076666666666</v>
      </c>
    </row>
    <row r="477" spans="1:22" x14ac:dyDescent="0.25">
      <c r="A477">
        <v>15.635400000000001</v>
      </c>
      <c r="B477">
        <v>4.8722673333333333</v>
      </c>
      <c r="E477">
        <v>19.607900000000001</v>
      </c>
      <c r="F477">
        <v>6.9094523333333333</v>
      </c>
      <c r="I477">
        <v>6.0096959999999999</v>
      </c>
      <c r="J477">
        <v>3.8027453333333341</v>
      </c>
      <c r="M477">
        <v>14.05658</v>
      </c>
      <c r="N477">
        <v>1.5957950000000001</v>
      </c>
      <c r="Q477">
        <v>6.0606249999999999</v>
      </c>
      <c r="R477">
        <v>5.2627276666666676</v>
      </c>
      <c r="U477">
        <v>28.113150000000001</v>
      </c>
      <c r="V477">
        <v>8.8787313333333344</v>
      </c>
    </row>
    <row r="478" spans="1:22" x14ac:dyDescent="0.25">
      <c r="A478">
        <v>15.278890000000001</v>
      </c>
      <c r="B478">
        <v>4.8722673333333324</v>
      </c>
      <c r="E478">
        <v>20.1172</v>
      </c>
      <c r="F478">
        <v>6.9264289999999988</v>
      </c>
      <c r="I478">
        <v>5.6531880000000001</v>
      </c>
      <c r="J478">
        <v>3.8366986666666669</v>
      </c>
      <c r="M478">
        <v>14.413080000000001</v>
      </c>
      <c r="N478">
        <v>1.578818666666667</v>
      </c>
      <c r="Q478">
        <v>6.1624840000000001</v>
      </c>
      <c r="R478">
        <v>5.2287746666666672</v>
      </c>
      <c r="U478">
        <v>28.113150000000001</v>
      </c>
      <c r="V478">
        <v>8.912684333333333</v>
      </c>
    </row>
    <row r="479" spans="1:22" x14ac:dyDescent="0.25">
      <c r="A479">
        <v>15.07517</v>
      </c>
      <c r="B479">
        <v>4.8892439999999988</v>
      </c>
      <c r="E479">
        <v>19.658840000000001</v>
      </c>
      <c r="F479">
        <v>6.9264289999999997</v>
      </c>
      <c r="I479">
        <v>5.9078359999999996</v>
      </c>
      <c r="J479">
        <v>3.8706516666666668</v>
      </c>
      <c r="M479">
        <v>14.31122</v>
      </c>
      <c r="N479">
        <v>1.578818666666667</v>
      </c>
      <c r="Q479">
        <v>5.9078359999999996</v>
      </c>
      <c r="R479">
        <v>5.2117983333333333</v>
      </c>
      <c r="U479">
        <v>28.215009999999999</v>
      </c>
      <c r="V479">
        <v>8.8957080000000008</v>
      </c>
    </row>
    <row r="480" spans="1:22" x14ac:dyDescent="0.25">
      <c r="A480">
        <v>15.43168</v>
      </c>
      <c r="B480">
        <v>4.9401736666666656</v>
      </c>
      <c r="E480">
        <v>19.862549999999999</v>
      </c>
      <c r="F480">
        <v>6.8754989999999996</v>
      </c>
      <c r="I480">
        <v>5.7550480000000004</v>
      </c>
      <c r="J480">
        <v>3.8706516666666668</v>
      </c>
      <c r="M480">
        <v>14.05658</v>
      </c>
      <c r="N480">
        <v>1.612771666666666</v>
      </c>
      <c r="Q480">
        <v>5.9587659999999998</v>
      </c>
      <c r="R480">
        <v>5.1948220000000003</v>
      </c>
      <c r="U480">
        <v>27.960370000000001</v>
      </c>
      <c r="V480">
        <v>8.8957080000000008</v>
      </c>
    </row>
    <row r="481" spans="1:22" x14ac:dyDescent="0.25">
      <c r="A481">
        <v>15.024240000000001</v>
      </c>
      <c r="B481">
        <v>4.9401736666666656</v>
      </c>
      <c r="E481">
        <v>19.964410000000001</v>
      </c>
      <c r="F481">
        <v>6.892475666666666</v>
      </c>
      <c r="I481">
        <v>6.1624840000000001</v>
      </c>
      <c r="J481">
        <v>3.9046046666666658</v>
      </c>
      <c r="M481">
        <v>14.20936</v>
      </c>
      <c r="N481">
        <v>1.663701333333333</v>
      </c>
      <c r="Q481">
        <v>6.3662029999999996</v>
      </c>
      <c r="R481">
        <v>5.2117983333333333</v>
      </c>
      <c r="U481">
        <v>28.06222</v>
      </c>
      <c r="V481">
        <v>8.8278020000000001</v>
      </c>
    </row>
    <row r="482" spans="1:22" x14ac:dyDescent="0.25">
      <c r="A482">
        <v>15.278890000000001</v>
      </c>
      <c r="B482">
        <v>4.9062203333333336</v>
      </c>
      <c r="E482">
        <v>19.964410000000001</v>
      </c>
      <c r="F482">
        <v>6.8585223333333332</v>
      </c>
      <c r="I482">
        <v>5.9587659999999998</v>
      </c>
      <c r="J482">
        <v>3.9046046666666658</v>
      </c>
      <c r="M482">
        <v>14.36215</v>
      </c>
      <c r="N482">
        <v>1.6976543333333329</v>
      </c>
      <c r="Q482">
        <v>5.8569069999999996</v>
      </c>
      <c r="R482">
        <v>5.2287746666666672</v>
      </c>
      <c r="U482">
        <v>28.113150000000001</v>
      </c>
      <c r="V482">
        <v>8.7938489999999998</v>
      </c>
    </row>
    <row r="483" spans="1:22" x14ac:dyDescent="0.25">
      <c r="A483">
        <v>14.871449999999999</v>
      </c>
      <c r="B483">
        <v>4.9231969999999992</v>
      </c>
      <c r="E483">
        <v>19.862549999999999</v>
      </c>
      <c r="F483">
        <v>6.892475666666666</v>
      </c>
      <c r="I483">
        <v>6.1115550000000001</v>
      </c>
      <c r="J483">
        <v>3.921581333333334</v>
      </c>
      <c r="M483">
        <v>14.05658</v>
      </c>
      <c r="N483">
        <v>1.612771666666666</v>
      </c>
      <c r="Q483">
        <v>5.9587659999999998</v>
      </c>
      <c r="R483">
        <v>5.2457510000000003</v>
      </c>
      <c r="U483">
        <v>28.011289999999999</v>
      </c>
      <c r="V483">
        <v>8.7768723333333316</v>
      </c>
    </row>
    <row r="484" spans="1:22" x14ac:dyDescent="0.25">
      <c r="A484">
        <v>15.227959999999999</v>
      </c>
      <c r="B484">
        <v>4.9401736666666656</v>
      </c>
      <c r="E484">
        <v>19.862549999999999</v>
      </c>
      <c r="F484">
        <v>6.8585223333333332</v>
      </c>
      <c r="I484">
        <v>6.1624840000000001</v>
      </c>
      <c r="J484">
        <v>3.8876283333333341</v>
      </c>
      <c r="M484">
        <v>14.36215</v>
      </c>
      <c r="N484">
        <v>1.629748</v>
      </c>
      <c r="Q484">
        <v>6.1115550000000001</v>
      </c>
      <c r="R484">
        <v>5.2797039999999997</v>
      </c>
      <c r="U484">
        <v>28.113150000000001</v>
      </c>
      <c r="V484">
        <v>8.759895666666667</v>
      </c>
    </row>
    <row r="485" spans="1:22" x14ac:dyDescent="0.25">
      <c r="A485">
        <v>15.43168</v>
      </c>
      <c r="B485">
        <v>5.0250563333333327</v>
      </c>
      <c r="E485">
        <v>19.76069</v>
      </c>
      <c r="F485">
        <v>6.892475666666666</v>
      </c>
      <c r="I485">
        <v>6.1115550000000001</v>
      </c>
      <c r="J485">
        <v>3.8706520000000002</v>
      </c>
      <c r="M485">
        <v>14.158429999999999</v>
      </c>
      <c r="N485">
        <v>1.629748</v>
      </c>
      <c r="Q485">
        <v>6.2643440000000004</v>
      </c>
      <c r="R485">
        <v>5.3136570000000001</v>
      </c>
      <c r="U485">
        <v>27.960370000000001</v>
      </c>
      <c r="V485">
        <v>8.7938486666666673</v>
      </c>
    </row>
    <row r="486" spans="1:22" x14ac:dyDescent="0.25">
      <c r="A486">
        <v>15.17703</v>
      </c>
      <c r="B486">
        <v>4.9741266666666659</v>
      </c>
      <c r="E486">
        <v>19.455120000000001</v>
      </c>
      <c r="F486">
        <v>6.8585223333333332</v>
      </c>
      <c r="I486">
        <v>6.1624840000000001</v>
      </c>
      <c r="J486">
        <v>3.8706520000000002</v>
      </c>
      <c r="M486">
        <v>14.46401</v>
      </c>
      <c r="N486">
        <v>1.680677666666667</v>
      </c>
      <c r="Q486">
        <v>6.2134140000000002</v>
      </c>
      <c r="R486">
        <v>5.3306336666666674</v>
      </c>
      <c r="U486">
        <v>28.215009999999999</v>
      </c>
      <c r="V486">
        <v>8.7938486666666673</v>
      </c>
    </row>
    <row r="487" spans="1:22" x14ac:dyDescent="0.25">
      <c r="A487">
        <v>14.92238</v>
      </c>
      <c r="B487">
        <v>4.9741266666666668</v>
      </c>
      <c r="E487">
        <v>19.556979999999999</v>
      </c>
      <c r="F487">
        <v>6.8585223333333332</v>
      </c>
      <c r="I487">
        <v>6.1115550000000001</v>
      </c>
      <c r="J487">
        <v>3.8876283333333341</v>
      </c>
      <c r="M487">
        <v>14.005649999999999</v>
      </c>
      <c r="N487">
        <v>1.6467246666666671</v>
      </c>
      <c r="Q487">
        <v>6.2643440000000004</v>
      </c>
      <c r="R487">
        <v>5.279704333333334</v>
      </c>
      <c r="U487">
        <v>28.164079999999998</v>
      </c>
      <c r="V487">
        <v>8.861754666666668</v>
      </c>
    </row>
    <row r="488" spans="1:22" x14ac:dyDescent="0.25">
      <c r="A488">
        <v>15.227959999999999</v>
      </c>
      <c r="B488">
        <v>4.9231973333333334</v>
      </c>
      <c r="E488">
        <v>19.91348</v>
      </c>
      <c r="F488">
        <v>6.8245690000000003</v>
      </c>
      <c r="I488">
        <v>5.9078359999999996</v>
      </c>
      <c r="J488">
        <v>3.8876283333333341</v>
      </c>
      <c r="M488">
        <v>14.158429999999999</v>
      </c>
      <c r="N488">
        <v>1.6467246666666671</v>
      </c>
      <c r="Q488">
        <v>5.9078359999999996</v>
      </c>
      <c r="R488">
        <v>5.2966810000000004</v>
      </c>
      <c r="U488">
        <v>28.164079999999998</v>
      </c>
      <c r="V488">
        <v>8.8787310000000002</v>
      </c>
    </row>
    <row r="489" spans="1:22" x14ac:dyDescent="0.25">
      <c r="A489">
        <v>15.024240000000001</v>
      </c>
      <c r="B489">
        <v>4.9401739999999998</v>
      </c>
      <c r="E489">
        <v>19.862549999999999</v>
      </c>
      <c r="F489">
        <v>6.790616</v>
      </c>
      <c r="I489">
        <v>5.8569069999999996</v>
      </c>
      <c r="J489">
        <v>3.8876283333333341</v>
      </c>
      <c r="M489">
        <v>14.05658</v>
      </c>
      <c r="N489">
        <v>1.629748</v>
      </c>
      <c r="Q489">
        <v>5.9078359999999996</v>
      </c>
      <c r="R489">
        <v>5.3306339999999999</v>
      </c>
      <c r="U489">
        <v>28.215009999999999</v>
      </c>
      <c r="V489">
        <v>8.9296606666666669</v>
      </c>
    </row>
    <row r="490" spans="1:22" x14ac:dyDescent="0.25">
      <c r="A490">
        <v>15.17703</v>
      </c>
      <c r="B490">
        <v>4.9062206666666661</v>
      </c>
      <c r="E490">
        <v>19.607900000000001</v>
      </c>
      <c r="F490">
        <v>6.8245693333333328</v>
      </c>
      <c r="I490">
        <v>5.8569069999999996</v>
      </c>
      <c r="J490">
        <v>3.8536753333333329</v>
      </c>
      <c r="M490">
        <v>14.10751</v>
      </c>
      <c r="N490">
        <v>1.680677666666667</v>
      </c>
      <c r="Q490">
        <v>6.0096959999999999</v>
      </c>
      <c r="R490">
        <v>5.3815633333333333</v>
      </c>
      <c r="U490">
        <v>27.960370000000001</v>
      </c>
      <c r="V490">
        <v>8.9466373333333333</v>
      </c>
    </row>
    <row r="491" spans="1:22" x14ac:dyDescent="0.25">
      <c r="A491">
        <v>15.380750000000001</v>
      </c>
      <c r="B491">
        <v>4.9571500000000004</v>
      </c>
      <c r="E491">
        <v>19.607900000000001</v>
      </c>
      <c r="F491">
        <v>6.8415460000000001</v>
      </c>
      <c r="I491">
        <v>5.7550480000000004</v>
      </c>
      <c r="J491">
        <v>3.8536753333333329</v>
      </c>
      <c r="M491">
        <v>14.31122</v>
      </c>
      <c r="N491">
        <v>1.6976543333333329</v>
      </c>
      <c r="Q491">
        <v>6.0606249999999999</v>
      </c>
      <c r="R491">
        <v>5.3306336666666656</v>
      </c>
      <c r="U491">
        <v>28.164079999999998</v>
      </c>
      <c r="V491">
        <v>8.9636139999999997</v>
      </c>
    </row>
    <row r="492" spans="1:22" x14ac:dyDescent="0.25">
      <c r="A492">
        <v>15.17703</v>
      </c>
      <c r="B492">
        <v>4.8892436666666663</v>
      </c>
      <c r="E492">
        <v>19.658840000000001</v>
      </c>
      <c r="F492">
        <v>6.8754989999999996</v>
      </c>
      <c r="I492">
        <v>5.7550480000000004</v>
      </c>
      <c r="J492">
        <v>3.8536753333333329</v>
      </c>
      <c r="M492">
        <v>13.95472</v>
      </c>
      <c r="N492">
        <v>1.714631</v>
      </c>
      <c r="Q492">
        <v>6.0606249999999999</v>
      </c>
      <c r="R492">
        <v>5.2797040000000006</v>
      </c>
      <c r="U492">
        <v>27.90943</v>
      </c>
      <c r="V492">
        <v>8.9296610000000012</v>
      </c>
    </row>
    <row r="493" spans="1:22" x14ac:dyDescent="0.25">
      <c r="A493">
        <v>15.126099999999999</v>
      </c>
      <c r="B493">
        <v>4.9062203333333327</v>
      </c>
      <c r="E493">
        <v>19.76069</v>
      </c>
      <c r="F493">
        <v>6.8245693333333337</v>
      </c>
      <c r="I493">
        <v>5.6531880000000001</v>
      </c>
      <c r="J493">
        <v>3.8706520000000002</v>
      </c>
      <c r="M493">
        <v>14.05658</v>
      </c>
      <c r="N493">
        <v>1.6976543333333329</v>
      </c>
      <c r="Q493">
        <v>5.8569069999999996</v>
      </c>
      <c r="R493">
        <v>5.2627276666666667</v>
      </c>
      <c r="U493">
        <v>28.113150000000001</v>
      </c>
      <c r="V493">
        <v>8.912684333333333</v>
      </c>
    </row>
    <row r="494" spans="1:22" x14ac:dyDescent="0.25">
      <c r="A494">
        <v>15.53354</v>
      </c>
      <c r="B494">
        <v>4.8213376666666674</v>
      </c>
      <c r="E494">
        <v>19.556979999999999</v>
      </c>
      <c r="F494">
        <v>6.8415460000000001</v>
      </c>
      <c r="I494">
        <v>5.7550480000000004</v>
      </c>
      <c r="J494">
        <v>3.8706520000000002</v>
      </c>
      <c r="M494">
        <v>14.05658</v>
      </c>
      <c r="N494">
        <v>1.6976543333333329</v>
      </c>
      <c r="Q494">
        <v>6.1624840000000001</v>
      </c>
      <c r="R494">
        <v>5.2627276666666676</v>
      </c>
      <c r="U494">
        <v>28.164079999999998</v>
      </c>
      <c r="V494">
        <v>8.8787313333333344</v>
      </c>
    </row>
    <row r="495" spans="1:22" x14ac:dyDescent="0.25">
      <c r="A495">
        <v>15.024240000000001</v>
      </c>
      <c r="B495">
        <v>4.8892439999999988</v>
      </c>
      <c r="E495">
        <v>19.455120000000001</v>
      </c>
      <c r="F495">
        <v>6.8924759999999994</v>
      </c>
      <c r="I495">
        <v>5.9587659999999998</v>
      </c>
      <c r="J495">
        <v>3.8706520000000002</v>
      </c>
      <c r="M495">
        <v>14.46401</v>
      </c>
      <c r="N495">
        <v>1.714630666666666</v>
      </c>
      <c r="Q495">
        <v>5.9587659999999998</v>
      </c>
      <c r="R495">
        <v>5.279704333333334</v>
      </c>
      <c r="U495">
        <v>28.011289999999999</v>
      </c>
      <c r="V495">
        <v>8.8787313333333344</v>
      </c>
    </row>
    <row r="496" spans="1:22" x14ac:dyDescent="0.25">
      <c r="A496">
        <v>14.871449999999999</v>
      </c>
      <c r="B496">
        <v>4.9231969999999992</v>
      </c>
      <c r="E496">
        <v>19.607900000000001</v>
      </c>
      <c r="F496">
        <v>6.9434056666666661</v>
      </c>
      <c r="I496">
        <v>5.9587659999999998</v>
      </c>
      <c r="J496">
        <v>3.8366986666666669</v>
      </c>
      <c r="M496">
        <v>14.10751</v>
      </c>
      <c r="N496">
        <v>1.748583666666667</v>
      </c>
      <c r="Q496">
        <v>5.8569069999999996</v>
      </c>
      <c r="R496">
        <v>5.279704333333334</v>
      </c>
      <c r="U496">
        <v>28.113150000000001</v>
      </c>
      <c r="V496">
        <v>8.8957080000000008</v>
      </c>
    </row>
    <row r="497" spans="1:22" x14ac:dyDescent="0.25">
      <c r="A497">
        <v>15.07517</v>
      </c>
      <c r="B497">
        <v>4.9571503333333338</v>
      </c>
      <c r="E497">
        <v>19.353259999999999</v>
      </c>
      <c r="F497">
        <v>6.9603823333333326</v>
      </c>
      <c r="I497">
        <v>6.2134140000000002</v>
      </c>
      <c r="J497">
        <v>3.8197220000000001</v>
      </c>
      <c r="M497">
        <v>13.95472</v>
      </c>
      <c r="N497">
        <v>1.7316069999999999</v>
      </c>
      <c r="Q497">
        <v>6.2643440000000004</v>
      </c>
      <c r="R497">
        <v>5.2966810000000004</v>
      </c>
      <c r="U497">
        <v>28.06222</v>
      </c>
      <c r="V497">
        <v>8.8957080000000008</v>
      </c>
    </row>
    <row r="498" spans="1:22" x14ac:dyDescent="0.25">
      <c r="A498">
        <v>15.278890000000001</v>
      </c>
      <c r="B498">
        <v>4.9401736666666656</v>
      </c>
      <c r="E498">
        <v>19.2514</v>
      </c>
      <c r="F498">
        <v>6.9434056666666661</v>
      </c>
      <c r="I498">
        <v>5.8059770000000004</v>
      </c>
      <c r="J498">
        <v>3.8876279999999999</v>
      </c>
      <c r="M498">
        <v>14.05658</v>
      </c>
      <c r="N498">
        <v>1.7316069999999999</v>
      </c>
      <c r="Q498">
        <v>6.1115550000000001</v>
      </c>
      <c r="R498">
        <v>5.279704333333334</v>
      </c>
      <c r="U498">
        <v>28.113150000000001</v>
      </c>
      <c r="V498">
        <v>8.9466373333333333</v>
      </c>
    </row>
    <row r="499" spans="1:22" x14ac:dyDescent="0.25">
      <c r="A499">
        <v>14.97331</v>
      </c>
      <c r="B499">
        <v>4.9571503333333338</v>
      </c>
      <c r="E499">
        <v>19.353259999999999</v>
      </c>
      <c r="F499">
        <v>6.9094523333333333</v>
      </c>
      <c r="I499">
        <v>6.0096959999999999</v>
      </c>
      <c r="J499">
        <v>3.972510666666667</v>
      </c>
      <c r="M499">
        <v>14.36215</v>
      </c>
      <c r="N499">
        <v>1.697654</v>
      </c>
      <c r="Q499">
        <v>6.2134140000000002</v>
      </c>
      <c r="R499">
        <v>5.296680666666667</v>
      </c>
      <c r="U499">
        <v>28.113150000000001</v>
      </c>
      <c r="V499">
        <v>8.912684333333333</v>
      </c>
    </row>
    <row r="500" spans="1:22" x14ac:dyDescent="0.25">
      <c r="A500">
        <v>14.769590000000001</v>
      </c>
      <c r="B500">
        <v>4.9231969999999992</v>
      </c>
      <c r="E500">
        <v>19.2514</v>
      </c>
      <c r="F500">
        <v>6.8754989999999996</v>
      </c>
      <c r="I500">
        <v>5.7550480000000004</v>
      </c>
      <c r="J500">
        <v>4.0234403333333333</v>
      </c>
      <c r="M500">
        <v>14.05658</v>
      </c>
      <c r="N500">
        <v>1.714630666666666</v>
      </c>
      <c r="Q500">
        <v>6.1115550000000001</v>
      </c>
      <c r="R500">
        <v>5.3136570000000001</v>
      </c>
      <c r="U500">
        <v>27.90943</v>
      </c>
      <c r="V500">
        <v>8.9466373333333333</v>
      </c>
    </row>
    <row r="501" spans="1:22" x14ac:dyDescent="0.25">
      <c r="A501">
        <v>15.126099999999999</v>
      </c>
      <c r="B501">
        <v>4.9401736666666656</v>
      </c>
      <c r="E501">
        <v>19.200469999999999</v>
      </c>
      <c r="F501">
        <v>6.8415456666666659</v>
      </c>
      <c r="I501">
        <v>5.9587659999999998</v>
      </c>
      <c r="J501">
        <v>3.9894873333333329</v>
      </c>
      <c r="M501">
        <v>14.05658</v>
      </c>
      <c r="N501">
        <v>1.714630666666666</v>
      </c>
      <c r="Q501">
        <v>5.9078359999999996</v>
      </c>
      <c r="R501">
        <v>5.3476100000000004</v>
      </c>
      <c r="U501">
        <v>28.011289999999999</v>
      </c>
      <c r="V501">
        <v>8.9466373333333333</v>
      </c>
    </row>
    <row r="502" spans="1:22" x14ac:dyDescent="0.25">
      <c r="A502">
        <v>14.92238</v>
      </c>
      <c r="B502">
        <v>4.9062206666666661</v>
      </c>
      <c r="E502">
        <v>19.302330000000001</v>
      </c>
      <c r="F502">
        <v>6.909451999999999</v>
      </c>
      <c r="I502">
        <v>5.551329</v>
      </c>
      <c r="J502">
        <v>3.938558</v>
      </c>
      <c r="M502">
        <v>13.750999999999999</v>
      </c>
      <c r="N502">
        <v>1.680677666666667</v>
      </c>
      <c r="Q502">
        <v>5.9078359999999996</v>
      </c>
      <c r="R502">
        <v>5.3815633333333333</v>
      </c>
      <c r="U502">
        <v>27.960370000000001</v>
      </c>
      <c r="V502">
        <v>8.9805903333333337</v>
      </c>
    </row>
    <row r="503" spans="1:22" x14ac:dyDescent="0.25">
      <c r="A503">
        <v>15.07517</v>
      </c>
      <c r="B503">
        <v>4.9571503333333338</v>
      </c>
      <c r="E503">
        <v>19.556979999999999</v>
      </c>
      <c r="F503">
        <v>6.8924753333333344</v>
      </c>
      <c r="I503">
        <v>5.6022590000000001</v>
      </c>
      <c r="J503">
        <v>3.921581333333334</v>
      </c>
      <c r="M503">
        <v>14.05658</v>
      </c>
      <c r="N503">
        <v>1.697654</v>
      </c>
      <c r="Q503">
        <v>5.8569069999999996</v>
      </c>
      <c r="R503">
        <v>5.3306340000000008</v>
      </c>
      <c r="U503">
        <v>28.113150000000001</v>
      </c>
      <c r="V503">
        <v>8.9636136666666673</v>
      </c>
    </row>
    <row r="504" spans="1:22" x14ac:dyDescent="0.25">
      <c r="A504">
        <v>15.126099999999999</v>
      </c>
      <c r="B504">
        <v>4.9401736666666656</v>
      </c>
      <c r="E504">
        <v>19.149539999999998</v>
      </c>
      <c r="F504">
        <v>6.909451999999999</v>
      </c>
      <c r="I504">
        <v>5.8569069999999996</v>
      </c>
      <c r="J504">
        <v>3.9046046666666672</v>
      </c>
      <c r="M504">
        <v>14.05658</v>
      </c>
      <c r="N504">
        <v>1.6637010000000001</v>
      </c>
      <c r="Q504">
        <v>6.1115550000000001</v>
      </c>
      <c r="R504">
        <v>5.2966810000000004</v>
      </c>
      <c r="U504">
        <v>28.215009999999999</v>
      </c>
      <c r="V504">
        <v>8.9636136666666655</v>
      </c>
    </row>
    <row r="505" spans="1:22" x14ac:dyDescent="0.25">
      <c r="A505">
        <v>14.82052</v>
      </c>
      <c r="B505">
        <v>4.9571500000000004</v>
      </c>
      <c r="E505">
        <v>19.200469999999999</v>
      </c>
      <c r="F505">
        <v>6.8585223333333332</v>
      </c>
      <c r="I505">
        <v>5.9078359999999996</v>
      </c>
      <c r="J505">
        <v>3.9215810000000002</v>
      </c>
      <c r="M505">
        <v>14.36215</v>
      </c>
      <c r="N505">
        <v>1.680677666666667</v>
      </c>
      <c r="Q505">
        <v>6.1115550000000001</v>
      </c>
      <c r="R505">
        <v>5.2457513333333337</v>
      </c>
      <c r="U505">
        <v>28.113150000000001</v>
      </c>
      <c r="V505">
        <v>8.9296606666666687</v>
      </c>
    </row>
    <row r="506" spans="1:22" x14ac:dyDescent="0.25">
      <c r="A506">
        <v>14.92238</v>
      </c>
      <c r="B506">
        <v>4.9062203333333336</v>
      </c>
      <c r="E506">
        <v>19.2514</v>
      </c>
      <c r="F506">
        <v>6.892475666666666</v>
      </c>
      <c r="I506">
        <v>5.9078359999999996</v>
      </c>
      <c r="J506">
        <v>3.9215810000000002</v>
      </c>
      <c r="M506">
        <v>14.413080000000001</v>
      </c>
      <c r="N506">
        <v>1.680677666666667</v>
      </c>
      <c r="Q506">
        <v>5.8569069999999996</v>
      </c>
      <c r="R506">
        <v>5.279704333333334</v>
      </c>
      <c r="U506">
        <v>27.960370000000001</v>
      </c>
      <c r="V506">
        <v>8.9466373333333333</v>
      </c>
    </row>
    <row r="507" spans="1:22" x14ac:dyDescent="0.25">
      <c r="A507">
        <v>15.17703</v>
      </c>
      <c r="B507">
        <v>4.8892436666666663</v>
      </c>
      <c r="E507">
        <v>19.200469999999999</v>
      </c>
      <c r="F507">
        <v>6.8754989999999996</v>
      </c>
      <c r="I507">
        <v>6.2643440000000004</v>
      </c>
      <c r="J507">
        <v>3.9555340000000001</v>
      </c>
      <c r="M507">
        <v>13.59821</v>
      </c>
      <c r="N507">
        <v>1.7316073333333331</v>
      </c>
      <c r="Q507">
        <v>6.1115550000000001</v>
      </c>
      <c r="R507">
        <v>5.3306339999999999</v>
      </c>
      <c r="U507">
        <v>27.807580000000002</v>
      </c>
      <c r="V507">
        <v>8.9466373333333333</v>
      </c>
    </row>
    <row r="508" spans="1:22" x14ac:dyDescent="0.25">
      <c r="A508">
        <v>14.97331</v>
      </c>
      <c r="B508">
        <v>4.855290666666666</v>
      </c>
      <c r="E508">
        <v>19.200469999999999</v>
      </c>
      <c r="F508">
        <v>6.892475666666666</v>
      </c>
      <c r="I508">
        <v>5.8059770000000004</v>
      </c>
      <c r="J508">
        <v>3.9215810000000002</v>
      </c>
      <c r="M508">
        <v>14.31122</v>
      </c>
      <c r="N508">
        <v>1.7316073333333331</v>
      </c>
      <c r="Q508">
        <v>6.1115550000000001</v>
      </c>
      <c r="R508">
        <v>5.2966810000000004</v>
      </c>
      <c r="U508">
        <v>28.011289999999999</v>
      </c>
      <c r="V508">
        <v>8.9975666666666658</v>
      </c>
    </row>
    <row r="509" spans="1:22" x14ac:dyDescent="0.25">
      <c r="A509">
        <v>14.871449999999999</v>
      </c>
      <c r="B509">
        <v>4.8722673333333324</v>
      </c>
      <c r="E509">
        <v>19.2514</v>
      </c>
      <c r="F509">
        <v>6.892475666666666</v>
      </c>
      <c r="I509">
        <v>6.2643440000000004</v>
      </c>
      <c r="J509">
        <v>3.9385576666666671</v>
      </c>
      <c r="M509">
        <v>14.260289999999999</v>
      </c>
      <c r="N509">
        <v>1.7316073333333331</v>
      </c>
      <c r="Q509">
        <v>5.9587659999999998</v>
      </c>
      <c r="R509">
        <v>5.3476106666666654</v>
      </c>
      <c r="U509">
        <v>27.90943</v>
      </c>
      <c r="V509">
        <v>9.0145429999999998</v>
      </c>
    </row>
    <row r="510" spans="1:22" x14ac:dyDescent="0.25">
      <c r="A510">
        <v>15.380750000000001</v>
      </c>
      <c r="B510">
        <v>4.8892439999999997</v>
      </c>
      <c r="E510">
        <v>19.098610000000001</v>
      </c>
      <c r="F510">
        <v>6.9264289999999997</v>
      </c>
      <c r="I510">
        <v>5.9587659999999998</v>
      </c>
      <c r="J510">
        <v>3.921581333333334</v>
      </c>
      <c r="M510">
        <v>13.95472</v>
      </c>
      <c r="N510">
        <v>1.7316073333333331</v>
      </c>
      <c r="Q510">
        <v>5.7550480000000004</v>
      </c>
      <c r="R510">
        <v>5.3645873333333327</v>
      </c>
      <c r="U510">
        <v>28.06222</v>
      </c>
      <c r="V510">
        <v>8.9805899999999994</v>
      </c>
    </row>
    <row r="511" spans="1:22" x14ac:dyDescent="0.25">
      <c r="A511">
        <v>14.769590000000001</v>
      </c>
      <c r="B511">
        <v>4.9231969999999992</v>
      </c>
      <c r="E511">
        <v>19.40419</v>
      </c>
      <c r="F511">
        <v>6.9434056666666661</v>
      </c>
      <c r="I511">
        <v>5.8059770000000004</v>
      </c>
      <c r="J511">
        <v>3.938558</v>
      </c>
      <c r="M511">
        <v>14.31122</v>
      </c>
      <c r="N511">
        <v>1.765560333333333</v>
      </c>
      <c r="Q511">
        <v>6.0096959999999999</v>
      </c>
      <c r="R511">
        <v>5.3985403333333331</v>
      </c>
      <c r="U511">
        <v>27.960370000000001</v>
      </c>
      <c r="V511">
        <v>8.9636136666666673</v>
      </c>
    </row>
    <row r="512" spans="1:22" x14ac:dyDescent="0.25">
      <c r="A512">
        <v>14.769590000000001</v>
      </c>
      <c r="B512">
        <v>4.9741266666666668</v>
      </c>
      <c r="E512">
        <v>19.200469999999999</v>
      </c>
      <c r="F512">
        <v>6.9603823333333326</v>
      </c>
      <c r="I512">
        <v>6.0096959999999999</v>
      </c>
      <c r="J512">
        <v>3.938558</v>
      </c>
      <c r="M512">
        <v>14.005649999999999</v>
      </c>
      <c r="N512">
        <v>1.765560333333333</v>
      </c>
      <c r="Q512">
        <v>6.0096959999999999</v>
      </c>
      <c r="R512">
        <v>5.3645870000000002</v>
      </c>
      <c r="U512">
        <v>27.90943</v>
      </c>
      <c r="V512">
        <v>8.9466373333333333</v>
      </c>
    </row>
    <row r="513" spans="1:22" x14ac:dyDescent="0.25">
      <c r="A513">
        <v>15.126099999999999</v>
      </c>
      <c r="B513">
        <v>5.0420326666666666</v>
      </c>
      <c r="E513">
        <v>19.2514</v>
      </c>
      <c r="F513">
        <v>6.9773589999999999</v>
      </c>
      <c r="I513">
        <v>5.6531880000000001</v>
      </c>
      <c r="J513">
        <v>3.8876283333333341</v>
      </c>
      <c r="M513">
        <v>13.70007</v>
      </c>
      <c r="N513">
        <v>1.7316073333333331</v>
      </c>
      <c r="Q513">
        <v>6.0096959999999999</v>
      </c>
      <c r="R513">
        <v>5.3306336666666674</v>
      </c>
      <c r="U513">
        <v>28.265940000000001</v>
      </c>
      <c r="V513">
        <v>8.9805903333333337</v>
      </c>
    </row>
    <row r="514" spans="1:22" x14ac:dyDescent="0.25">
      <c r="A514">
        <v>14.769590000000001</v>
      </c>
      <c r="B514">
        <v>5.059009333333333</v>
      </c>
      <c r="E514">
        <v>18.945820000000001</v>
      </c>
      <c r="F514">
        <v>6.9603823333333326</v>
      </c>
      <c r="I514">
        <v>5.7550480000000004</v>
      </c>
      <c r="J514">
        <v>3.8876283333333328</v>
      </c>
      <c r="M514">
        <v>13.95472</v>
      </c>
      <c r="N514">
        <v>1.7316073333333331</v>
      </c>
      <c r="Q514">
        <v>6.1624840000000001</v>
      </c>
      <c r="R514">
        <v>5.3815633333333333</v>
      </c>
      <c r="U514">
        <v>27.858499999999999</v>
      </c>
      <c r="V514">
        <v>8.9805903333333337</v>
      </c>
    </row>
    <row r="515" spans="1:22" x14ac:dyDescent="0.25">
      <c r="A515">
        <v>15.024240000000001</v>
      </c>
      <c r="B515">
        <v>5.0420326666666666</v>
      </c>
      <c r="E515">
        <v>19.149539999999998</v>
      </c>
      <c r="F515">
        <v>6.9094523333333333</v>
      </c>
      <c r="I515">
        <v>5.6531880000000001</v>
      </c>
      <c r="J515">
        <v>3.8876283333333328</v>
      </c>
      <c r="M515">
        <v>14.36215</v>
      </c>
      <c r="N515">
        <v>1.6976543333333329</v>
      </c>
      <c r="Q515">
        <v>6.1624840000000001</v>
      </c>
      <c r="R515">
        <v>5.3985400000000006</v>
      </c>
      <c r="U515">
        <v>28.265940000000001</v>
      </c>
      <c r="V515">
        <v>8.9975666666666658</v>
      </c>
    </row>
    <row r="516" spans="1:22" x14ac:dyDescent="0.25">
      <c r="A516">
        <v>14.71866</v>
      </c>
      <c r="B516">
        <v>5.0080796666666663</v>
      </c>
      <c r="E516">
        <v>19.302330000000001</v>
      </c>
      <c r="F516">
        <v>6.9094523333333333</v>
      </c>
      <c r="I516">
        <v>5.9078359999999996</v>
      </c>
      <c r="J516">
        <v>3.9046050000000001</v>
      </c>
      <c r="M516">
        <v>13.750999999999999</v>
      </c>
      <c r="N516">
        <v>1.748583666666667</v>
      </c>
      <c r="Q516">
        <v>6.1115550000000001</v>
      </c>
      <c r="R516">
        <v>5.3985399999999997</v>
      </c>
      <c r="U516">
        <v>27.90943</v>
      </c>
      <c r="V516">
        <v>8.9805903333333337</v>
      </c>
    </row>
    <row r="517" spans="1:22" x14ac:dyDescent="0.25">
      <c r="A517">
        <v>14.82052</v>
      </c>
      <c r="B517">
        <v>4.9741266666666668</v>
      </c>
      <c r="E517">
        <v>19.04768</v>
      </c>
      <c r="F517">
        <v>6.9094523333333333</v>
      </c>
      <c r="I517">
        <v>5.9587659999999998</v>
      </c>
      <c r="J517">
        <v>3.921581333333334</v>
      </c>
      <c r="M517">
        <v>14.158429999999999</v>
      </c>
      <c r="N517">
        <v>1.748583666666667</v>
      </c>
      <c r="Q517">
        <v>5.9587659999999998</v>
      </c>
      <c r="R517">
        <v>5.3645866666666668</v>
      </c>
      <c r="U517">
        <v>28.06222</v>
      </c>
      <c r="V517">
        <v>9.014543333333334</v>
      </c>
    </row>
    <row r="518" spans="1:22" x14ac:dyDescent="0.25">
      <c r="A518">
        <v>15.126099999999999</v>
      </c>
      <c r="B518">
        <v>4.9571503333333338</v>
      </c>
      <c r="E518">
        <v>18.945820000000001</v>
      </c>
      <c r="F518">
        <v>6.9264289999999988</v>
      </c>
      <c r="I518">
        <v>5.7041180000000002</v>
      </c>
      <c r="J518">
        <v>3.8876283333333341</v>
      </c>
      <c r="M518">
        <v>14.005649999999999</v>
      </c>
      <c r="N518">
        <v>1.765560333333333</v>
      </c>
      <c r="Q518">
        <v>6.2134140000000002</v>
      </c>
      <c r="R518">
        <v>5.3306336666666674</v>
      </c>
      <c r="U518">
        <v>27.858499999999999</v>
      </c>
      <c r="V518">
        <v>8.9805903333333337</v>
      </c>
    </row>
    <row r="519" spans="1:22" x14ac:dyDescent="0.25">
      <c r="A519">
        <v>15.126099999999999</v>
      </c>
      <c r="B519">
        <v>4.9571503333333338</v>
      </c>
      <c r="E519">
        <v>18.945820000000001</v>
      </c>
      <c r="F519">
        <v>6.9094523333333333</v>
      </c>
      <c r="I519">
        <v>6.0606249999999999</v>
      </c>
      <c r="J519">
        <v>3.8706516666666668</v>
      </c>
      <c r="M519">
        <v>14.158429999999999</v>
      </c>
      <c r="N519">
        <v>1.7485839999999999</v>
      </c>
      <c r="Q519">
        <v>6.1624840000000001</v>
      </c>
      <c r="R519">
        <v>5.3645870000000002</v>
      </c>
      <c r="U519">
        <v>27.858499999999999</v>
      </c>
      <c r="V519">
        <v>8.9636136666666673</v>
      </c>
    </row>
    <row r="520" spans="1:22" x14ac:dyDescent="0.25">
      <c r="A520">
        <v>14.97331</v>
      </c>
      <c r="B520">
        <v>4.9741266666666668</v>
      </c>
      <c r="E520">
        <v>18.996749999999999</v>
      </c>
      <c r="F520">
        <v>6.8924756666666669</v>
      </c>
      <c r="I520">
        <v>6.1115550000000001</v>
      </c>
      <c r="J520">
        <v>3.8706516666666668</v>
      </c>
      <c r="M520">
        <v>14.20936</v>
      </c>
      <c r="N520">
        <v>1.714631</v>
      </c>
      <c r="Q520">
        <v>5.8569069999999996</v>
      </c>
      <c r="R520">
        <v>5.3815636666666684</v>
      </c>
      <c r="U520">
        <v>28.06222</v>
      </c>
      <c r="V520">
        <v>8.9296606666666669</v>
      </c>
    </row>
    <row r="521" spans="1:22" x14ac:dyDescent="0.25">
      <c r="A521">
        <v>14.46401</v>
      </c>
      <c r="B521">
        <v>5.0080796666666663</v>
      </c>
      <c r="E521">
        <v>19.2514</v>
      </c>
      <c r="F521">
        <v>6.9264289999999997</v>
      </c>
      <c r="I521">
        <v>5.4494699999999998</v>
      </c>
      <c r="J521">
        <v>3.853675</v>
      </c>
      <c r="M521">
        <v>13.95472</v>
      </c>
      <c r="N521">
        <v>1.765560333333333</v>
      </c>
      <c r="Q521">
        <v>6.0606249999999999</v>
      </c>
      <c r="R521">
        <v>5.3476106666666654</v>
      </c>
      <c r="U521">
        <v>27.858499999999999</v>
      </c>
      <c r="V521">
        <v>8.9466373333333333</v>
      </c>
    </row>
    <row r="522" spans="1:22" x14ac:dyDescent="0.25">
      <c r="A522">
        <v>14.769590000000001</v>
      </c>
      <c r="B522">
        <v>5.0080796666666663</v>
      </c>
      <c r="E522">
        <v>19.098610000000001</v>
      </c>
      <c r="F522">
        <v>6.875499333333333</v>
      </c>
      <c r="I522">
        <v>5.4494699999999998</v>
      </c>
      <c r="J522">
        <v>3.853675</v>
      </c>
      <c r="M522">
        <v>14.260289999999999</v>
      </c>
      <c r="N522">
        <v>1.748583666666667</v>
      </c>
      <c r="Q522">
        <v>5.7550480000000004</v>
      </c>
      <c r="R522">
        <v>5.3645873333333327</v>
      </c>
      <c r="U522">
        <v>27.807580000000002</v>
      </c>
      <c r="V522">
        <v>8.9636139999999997</v>
      </c>
    </row>
    <row r="523" spans="1:22" x14ac:dyDescent="0.25">
      <c r="A523">
        <v>14.871449999999999</v>
      </c>
      <c r="B523">
        <v>5.0080796666666663</v>
      </c>
      <c r="E523">
        <v>18.843959999999999</v>
      </c>
      <c r="F523">
        <v>6.8924759999999994</v>
      </c>
      <c r="I523">
        <v>5.8569069999999996</v>
      </c>
      <c r="J523">
        <v>3.8366986666666669</v>
      </c>
      <c r="M523">
        <v>14.158429999999999</v>
      </c>
      <c r="N523">
        <v>1.748583666666667</v>
      </c>
      <c r="Q523">
        <v>6.3152739999999996</v>
      </c>
      <c r="R523">
        <v>5.3476106666666672</v>
      </c>
      <c r="U523">
        <v>28.011289999999999</v>
      </c>
      <c r="V523">
        <v>8.9466373333333333</v>
      </c>
    </row>
    <row r="524" spans="1:22" x14ac:dyDescent="0.25">
      <c r="A524">
        <v>15.024240000000001</v>
      </c>
      <c r="B524">
        <v>4.9911029999999998</v>
      </c>
      <c r="E524">
        <v>19.098610000000001</v>
      </c>
      <c r="F524">
        <v>6.8415460000000001</v>
      </c>
      <c r="I524">
        <v>5.6531880000000001</v>
      </c>
      <c r="J524">
        <v>3.8536753333333329</v>
      </c>
      <c r="M524">
        <v>14.31122</v>
      </c>
      <c r="N524">
        <v>1.714630666666666</v>
      </c>
      <c r="Q524">
        <v>6.0606249999999999</v>
      </c>
      <c r="R524">
        <v>5.3985400000000006</v>
      </c>
      <c r="U524">
        <v>27.90943</v>
      </c>
      <c r="V524">
        <v>8.9466373333333333</v>
      </c>
    </row>
    <row r="525" spans="1:22" x14ac:dyDescent="0.25">
      <c r="A525">
        <v>15.024240000000001</v>
      </c>
      <c r="B525">
        <v>5.0080796666666663</v>
      </c>
      <c r="E525">
        <v>19.302330000000001</v>
      </c>
      <c r="F525">
        <v>6.892475666666666</v>
      </c>
      <c r="I525">
        <v>5.7550480000000004</v>
      </c>
      <c r="J525">
        <v>3.8706520000000002</v>
      </c>
      <c r="M525">
        <v>14.05658</v>
      </c>
      <c r="N525">
        <v>1.7316073333333331</v>
      </c>
      <c r="Q525">
        <v>6.0096959999999999</v>
      </c>
      <c r="R525">
        <v>5.3815633333333333</v>
      </c>
      <c r="U525">
        <v>27.90943</v>
      </c>
      <c r="V525">
        <v>8.9466373333333333</v>
      </c>
    </row>
    <row r="526" spans="1:22" x14ac:dyDescent="0.25">
      <c r="A526">
        <v>14.97331</v>
      </c>
      <c r="B526">
        <v>5.0759859999999994</v>
      </c>
      <c r="E526">
        <v>19.04768</v>
      </c>
      <c r="F526">
        <v>6.892475666666666</v>
      </c>
      <c r="I526">
        <v>5.9078359999999996</v>
      </c>
      <c r="J526">
        <v>3.8876283333333341</v>
      </c>
      <c r="M526">
        <v>14.005649999999999</v>
      </c>
      <c r="N526">
        <v>1.782536666666666</v>
      </c>
      <c r="Q526">
        <v>6.1115550000000001</v>
      </c>
      <c r="R526">
        <v>5.3985400000000006</v>
      </c>
      <c r="U526">
        <v>27.90943</v>
      </c>
      <c r="V526">
        <v>8.9805903333333337</v>
      </c>
    </row>
    <row r="527" spans="1:22" x14ac:dyDescent="0.25">
      <c r="A527">
        <v>15.07517</v>
      </c>
      <c r="B527">
        <v>5.0759860000000003</v>
      </c>
      <c r="E527">
        <v>18.945820000000001</v>
      </c>
      <c r="F527">
        <v>6.9603820000000001</v>
      </c>
      <c r="I527">
        <v>5.9078359999999996</v>
      </c>
      <c r="J527">
        <v>3.9046046666666672</v>
      </c>
      <c r="M527">
        <v>14.10751</v>
      </c>
      <c r="N527">
        <v>1.799513333333334</v>
      </c>
      <c r="Q527">
        <v>6.1115550000000001</v>
      </c>
      <c r="R527">
        <v>5.3985399999999997</v>
      </c>
      <c r="U527">
        <v>27.654789999999998</v>
      </c>
      <c r="V527">
        <v>8.9975666666666658</v>
      </c>
    </row>
    <row r="528" spans="1:22" x14ac:dyDescent="0.25">
      <c r="A528">
        <v>15.227959999999999</v>
      </c>
      <c r="B528">
        <v>5.059009333333333</v>
      </c>
      <c r="E528">
        <v>19.2514</v>
      </c>
      <c r="F528">
        <v>6.9773586666666656</v>
      </c>
      <c r="I528">
        <v>5.551329</v>
      </c>
      <c r="J528">
        <v>3.8876279999999999</v>
      </c>
      <c r="M528">
        <v>14.158429999999999</v>
      </c>
      <c r="N528">
        <v>1.799513333333334</v>
      </c>
      <c r="Q528">
        <v>5.7550480000000004</v>
      </c>
      <c r="R528">
        <v>5.3985399999999997</v>
      </c>
      <c r="U528">
        <v>27.807580000000002</v>
      </c>
      <c r="V528">
        <v>8.9975666666666658</v>
      </c>
    </row>
    <row r="529" spans="1:22" x14ac:dyDescent="0.25">
      <c r="A529">
        <v>15.024240000000001</v>
      </c>
      <c r="B529">
        <v>5.0080796666666663</v>
      </c>
      <c r="E529">
        <v>18.996749999999999</v>
      </c>
      <c r="F529">
        <v>6.9773586666666656</v>
      </c>
      <c r="I529">
        <v>5.7550480000000004</v>
      </c>
      <c r="J529">
        <v>3.8876279999999999</v>
      </c>
      <c r="M529">
        <v>14.158429999999999</v>
      </c>
      <c r="N529">
        <v>1.765560333333333</v>
      </c>
      <c r="Q529">
        <v>5.9078359999999996</v>
      </c>
      <c r="R529">
        <v>5.4324933333333334</v>
      </c>
      <c r="U529">
        <v>27.90943</v>
      </c>
      <c r="V529">
        <v>8.9975666666666658</v>
      </c>
    </row>
    <row r="530" spans="1:22" x14ac:dyDescent="0.25">
      <c r="A530">
        <v>15.07517</v>
      </c>
      <c r="B530">
        <v>4.9911033333333323</v>
      </c>
      <c r="E530">
        <v>18.996749999999999</v>
      </c>
      <c r="F530">
        <v>6.9264289999999988</v>
      </c>
      <c r="I530">
        <v>5.9078359999999996</v>
      </c>
      <c r="J530">
        <v>3.853675</v>
      </c>
      <c r="M530">
        <v>13.80193</v>
      </c>
      <c r="N530">
        <v>1.7995133333333331</v>
      </c>
      <c r="Q530">
        <v>6.0606249999999999</v>
      </c>
      <c r="R530">
        <v>5.4834233333333344</v>
      </c>
      <c r="U530">
        <v>27.858499999999999</v>
      </c>
      <c r="V530">
        <v>8.9805903333333337</v>
      </c>
    </row>
    <row r="531" spans="1:22" x14ac:dyDescent="0.25">
      <c r="A531">
        <v>14.769590000000001</v>
      </c>
      <c r="B531">
        <v>5.0080799999999996</v>
      </c>
      <c r="E531">
        <v>19.04768</v>
      </c>
      <c r="F531">
        <v>6.8754989999999996</v>
      </c>
      <c r="I531">
        <v>5.2966810000000004</v>
      </c>
      <c r="J531">
        <v>3.8876279999999999</v>
      </c>
      <c r="M531">
        <v>13.85286</v>
      </c>
      <c r="N531">
        <v>1.782536666666666</v>
      </c>
      <c r="Q531">
        <v>6.1115550000000001</v>
      </c>
      <c r="R531">
        <v>5.4834233333333344</v>
      </c>
      <c r="U531">
        <v>27.90943</v>
      </c>
      <c r="V531">
        <v>8.9805903333333337</v>
      </c>
    </row>
    <row r="532" spans="1:22" x14ac:dyDescent="0.25">
      <c r="A532">
        <v>14.92238</v>
      </c>
      <c r="B532">
        <v>5.0080799999999996</v>
      </c>
      <c r="E532">
        <v>19.098610000000001</v>
      </c>
      <c r="F532">
        <v>6.8245693333333337</v>
      </c>
      <c r="I532">
        <v>5.092962</v>
      </c>
      <c r="J532">
        <v>3.8876279999999999</v>
      </c>
      <c r="M532">
        <v>13.80193</v>
      </c>
      <c r="N532">
        <v>1.799513333333334</v>
      </c>
      <c r="Q532">
        <v>6.1115550000000001</v>
      </c>
      <c r="R532">
        <v>5.4834233333333344</v>
      </c>
      <c r="U532">
        <v>27.90943</v>
      </c>
      <c r="V532">
        <v>8.9805903333333337</v>
      </c>
    </row>
    <row r="533" spans="1:22" x14ac:dyDescent="0.25">
      <c r="A533">
        <v>15.024240000000001</v>
      </c>
      <c r="B533">
        <v>5.042033</v>
      </c>
      <c r="E533">
        <v>18.89489</v>
      </c>
      <c r="F533">
        <v>6.8415460000000001</v>
      </c>
      <c r="I533">
        <v>6.0096959999999999</v>
      </c>
      <c r="J533">
        <v>3.9215810000000002</v>
      </c>
      <c r="M533">
        <v>13.80193</v>
      </c>
      <c r="N533">
        <v>1.782536666666666</v>
      </c>
      <c r="Q533">
        <v>6.0096959999999999</v>
      </c>
      <c r="R533">
        <v>5.4324933333333334</v>
      </c>
      <c r="U533">
        <v>27.90943</v>
      </c>
      <c r="V533">
        <v>9.014543333333334</v>
      </c>
    </row>
    <row r="534" spans="1:22" x14ac:dyDescent="0.25">
      <c r="A534">
        <v>14.92238</v>
      </c>
      <c r="B534">
        <v>5.042033</v>
      </c>
      <c r="E534">
        <v>18.89489</v>
      </c>
      <c r="F534">
        <v>6.8924759999999994</v>
      </c>
      <c r="I534">
        <v>5.8059770000000004</v>
      </c>
      <c r="J534">
        <v>3.9215810000000002</v>
      </c>
      <c r="M534">
        <v>14.10751</v>
      </c>
      <c r="N534">
        <v>1.765560333333333</v>
      </c>
      <c r="Q534">
        <v>5.9078359999999996</v>
      </c>
      <c r="R534">
        <v>5.4324933333333334</v>
      </c>
      <c r="U534">
        <v>27.90943</v>
      </c>
      <c r="V534">
        <v>9.014543333333334</v>
      </c>
    </row>
    <row r="535" spans="1:22" x14ac:dyDescent="0.25">
      <c r="A535">
        <v>14.769590000000001</v>
      </c>
      <c r="B535">
        <v>5.0250563333333327</v>
      </c>
      <c r="E535">
        <v>18.742100000000001</v>
      </c>
      <c r="F535">
        <v>6.9603823333333326</v>
      </c>
      <c r="I535">
        <v>5.551329</v>
      </c>
      <c r="J535">
        <v>3.9555340000000001</v>
      </c>
      <c r="M535">
        <v>14.05658</v>
      </c>
      <c r="N535">
        <v>1.7995133333333331</v>
      </c>
      <c r="Q535">
        <v>6.0096959999999999</v>
      </c>
      <c r="R535">
        <v>5.3815633333333333</v>
      </c>
      <c r="U535">
        <v>27.807580000000002</v>
      </c>
      <c r="V535">
        <v>9.014543333333334</v>
      </c>
    </row>
    <row r="536" spans="1:22" x14ac:dyDescent="0.25">
      <c r="A536">
        <v>14.92238</v>
      </c>
      <c r="B536">
        <v>5.0080796666666663</v>
      </c>
      <c r="E536">
        <v>18.793030000000002</v>
      </c>
      <c r="F536">
        <v>6.9434056666666661</v>
      </c>
      <c r="I536">
        <v>5.8059770000000004</v>
      </c>
      <c r="J536">
        <v>3.9046043333333329</v>
      </c>
      <c r="M536">
        <v>13.903790000000001</v>
      </c>
      <c r="N536">
        <v>1.782537</v>
      </c>
      <c r="Q536">
        <v>5.9078359999999996</v>
      </c>
      <c r="R536">
        <v>5.3985400000000006</v>
      </c>
      <c r="U536">
        <v>27.807580000000002</v>
      </c>
      <c r="V536">
        <v>9.014543333333334</v>
      </c>
    </row>
    <row r="537" spans="1:22" x14ac:dyDescent="0.25">
      <c r="A537">
        <v>14.6168</v>
      </c>
      <c r="B537">
        <v>4.9911029999999998</v>
      </c>
      <c r="E537">
        <v>18.487449999999999</v>
      </c>
      <c r="F537">
        <v>6.9773586666666656</v>
      </c>
      <c r="I537">
        <v>5.9587659999999998</v>
      </c>
      <c r="J537">
        <v>3.8876279999999999</v>
      </c>
      <c r="M537">
        <v>13.903790000000001</v>
      </c>
      <c r="N537">
        <v>1.8164899999999999</v>
      </c>
      <c r="Q537">
        <v>5.7041180000000002</v>
      </c>
      <c r="R537">
        <v>5.3815633333333333</v>
      </c>
      <c r="U537">
        <v>27.858499999999999</v>
      </c>
      <c r="V537">
        <v>9.0315196666666662</v>
      </c>
    </row>
    <row r="538" spans="1:22" x14ac:dyDescent="0.25">
      <c r="A538">
        <v>14.71866</v>
      </c>
      <c r="B538">
        <v>5.0080796666666663</v>
      </c>
      <c r="E538">
        <v>18.742100000000001</v>
      </c>
      <c r="F538">
        <v>6.9264286666666663</v>
      </c>
      <c r="I538">
        <v>5.7550480000000004</v>
      </c>
      <c r="J538">
        <v>3.8197220000000001</v>
      </c>
      <c r="M538">
        <v>14.31122</v>
      </c>
      <c r="N538">
        <v>1.782537</v>
      </c>
      <c r="Q538">
        <v>6.0096959999999999</v>
      </c>
      <c r="R538">
        <v>5.3985399999999997</v>
      </c>
      <c r="U538">
        <v>27.858499999999999</v>
      </c>
      <c r="V538">
        <v>9.0315196666666662</v>
      </c>
    </row>
    <row r="539" spans="1:22" x14ac:dyDescent="0.25">
      <c r="A539">
        <v>14.97331</v>
      </c>
      <c r="B539">
        <v>5.0420326666666666</v>
      </c>
      <c r="E539">
        <v>18.793030000000002</v>
      </c>
      <c r="F539">
        <v>6.9603820000000001</v>
      </c>
      <c r="I539">
        <v>5.6022590000000001</v>
      </c>
      <c r="J539">
        <v>3.8706516666666668</v>
      </c>
      <c r="M539">
        <v>14.158429999999999</v>
      </c>
      <c r="N539">
        <v>1.799513333333334</v>
      </c>
      <c r="Q539">
        <v>6.1115550000000001</v>
      </c>
      <c r="R539">
        <v>5.3985399999999997</v>
      </c>
      <c r="U539">
        <v>27.75665</v>
      </c>
      <c r="V539">
        <v>9.0145429999999998</v>
      </c>
    </row>
    <row r="540" spans="1:22" x14ac:dyDescent="0.25">
      <c r="A540">
        <v>15.278890000000001</v>
      </c>
      <c r="B540">
        <v>5.0420326666666666</v>
      </c>
      <c r="E540">
        <v>18.89489</v>
      </c>
      <c r="F540">
        <v>6.9094523333333333</v>
      </c>
      <c r="I540">
        <v>5.7550480000000004</v>
      </c>
      <c r="J540">
        <v>3.8197220000000001</v>
      </c>
      <c r="M540">
        <v>14.20936</v>
      </c>
      <c r="N540">
        <v>1.799513333333334</v>
      </c>
      <c r="Q540">
        <v>5.9078359999999996</v>
      </c>
      <c r="R540">
        <v>5.4494696666666664</v>
      </c>
      <c r="U540">
        <v>27.807580000000002</v>
      </c>
      <c r="V540">
        <v>9.0315196666666662</v>
      </c>
    </row>
    <row r="541" spans="1:22" x14ac:dyDescent="0.25">
      <c r="A541">
        <v>14.871449999999999</v>
      </c>
      <c r="B541">
        <v>5.0590089999999996</v>
      </c>
      <c r="E541">
        <v>18.89489</v>
      </c>
      <c r="F541">
        <v>6.9264289999999988</v>
      </c>
      <c r="I541">
        <v>5.8059770000000004</v>
      </c>
      <c r="J541">
        <v>3.8876279999999999</v>
      </c>
      <c r="M541">
        <v>14.20936</v>
      </c>
      <c r="N541">
        <v>1.799513333333334</v>
      </c>
      <c r="Q541">
        <v>5.8059770000000004</v>
      </c>
      <c r="R541">
        <v>5.4664463333333329</v>
      </c>
      <c r="U541">
        <v>27.807580000000002</v>
      </c>
      <c r="V541">
        <v>9.014543333333334</v>
      </c>
    </row>
    <row r="542" spans="1:22" x14ac:dyDescent="0.25">
      <c r="A542">
        <v>15.07517</v>
      </c>
      <c r="B542">
        <v>5.0080796666666663</v>
      </c>
      <c r="E542">
        <v>18.89489</v>
      </c>
      <c r="F542">
        <v>6.9264289999999997</v>
      </c>
      <c r="I542">
        <v>5.551329</v>
      </c>
      <c r="J542">
        <v>3.9385576666666671</v>
      </c>
      <c r="M542">
        <v>14.005649999999999</v>
      </c>
      <c r="N542">
        <v>1.765560333333333</v>
      </c>
      <c r="Q542">
        <v>5.6531880000000001</v>
      </c>
      <c r="R542">
        <v>5.4834229999999993</v>
      </c>
      <c r="U542">
        <v>27.807580000000002</v>
      </c>
      <c r="V542">
        <v>9.014543333333334</v>
      </c>
    </row>
    <row r="543" spans="1:22" x14ac:dyDescent="0.25">
      <c r="A543">
        <v>14.769590000000001</v>
      </c>
      <c r="B543">
        <v>5.0420326666666666</v>
      </c>
      <c r="E543">
        <v>18.640239999999999</v>
      </c>
      <c r="F543">
        <v>6.9434056666666661</v>
      </c>
      <c r="I543">
        <v>5.8059770000000004</v>
      </c>
      <c r="J543">
        <v>3.9894873333333329</v>
      </c>
      <c r="M543">
        <v>13.59821</v>
      </c>
      <c r="N543">
        <v>1.7316073333333331</v>
      </c>
      <c r="Q543">
        <v>6.1624840000000001</v>
      </c>
      <c r="R543">
        <v>5.4494700000000007</v>
      </c>
      <c r="U543">
        <v>27.603860000000001</v>
      </c>
      <c r="V543">
        <v>8.9805903333333337</v>
      </c>
    </row>
    <row r="544" spans="1:22" x14ac:dyDescent="0.25">
      <c r="A544">
        <v>14.92238</v>
      </c>
      <c r="B544">
        <v>5.0080796666666663</v>
      </c>
      <c r="E544">
        <v>18.385590000000001</v>
      </c>
      <c r="F544">
        <v>6.9603823333333326</v>
      </c>
      <c r="I544">
        <v>5.5004</v>
      </c>
      <c r="J544">
        <v>3.938558</v>
      </c>
      <c r="M544">
        <v>14.413080000000001</v>
      </c>
      <c r="N544">
        <v>1.748583666666667</v>
      </c>
      <c r="Q544">
        <v>6.0606249999999999</v>
      </c>
      <c r="R544">
        <v>5.4834229999999993</v>
      </c>
      <c r="U544">
        <v>27.705719999999999</v>
      </c>
      <c r="V544">
        <v>9.014543333333334</v>
      </c>
    </row>
    <row r="545" spans="1:22" x14ac:dyDescent="0.25">
      <c r="A545">
        <v>14.82052</v>
      </c>
      <c r="B545">
        <v>5.0080796666666663</v>
      </c>
      <c r="E545">
        <v>18.843959999999999</v>
      </c>
      <c r="F545">
        <v>6.9094523333333333</v>
      </c>
      <c r="I545">
        <v>5.6022590000000001</v>
      </c>
      <c r="J545">
        <v>3.8706520000000002</v>
      </c>
      <c r="M545">
        <v>14.005649999999999</v>
      </c>
      <c r="N545">
        <v>1.782536666666666</v>
      </c>
      <c r="Q545">
        <v>6.1115550000000001</v>
      </c>
      <c r="R545">
        <v>5.4664463333333337</v>
      </c>
      <c r="U545">
        <v>27.807580000000002</v>
      </c>
      <c r="V545">
        <v>9.014543333333334</v>
      </c>
    </row>
    <row r="546" spans="1:22" x14ac:dyDescent="0.25">
      <c r="A546">
        <v>14.71866</v>
      </c>
      <c r="B546">
        <v>5.0080796666666663</v>
      </c>
      <c r="E546">
        <v>18.843959999999999</v>
      </c>
      <c r="F546">
        <v>6.892475666666666</v>
      </c>
      <c r="I546">
        <v>5.3985399999999997</v>
      </c>
      <c r="J546">
        <v>3.8876283333333341</v>
      </c>
      <c r="M546">
        <v>14.20936</v>
      </c>
      <c r="N546">
        <v>1.833466</v>
      </c>
      <c r="Q546">
        <v>5.9078359999999996</v>
      </c>
      <c r="R546">
        <v>5.4494696666666664</v>
      </c>
      <c r="U546">
        <v>27.603860000000001</v>
      </c>
      <c r="V546">
        <v>9.014543333333334</v>
      </c>
    </row>
    <row r="547" spans="1:22" x14ac:dyDescent="0.25">
      <c r="A547">
        <v>14.71866</v>
      </c>
      <c r="B547">
        <v>5.0250563333333327</v>
      </c>
      <c r="E547">
        <v>18.487449999999999</v>
      </c>
      <c r="F547">
        <v>6.892475666666666</v>
      </c>
      <c r="I547">
        <v>5.551329</v>
      </c>
      <c r="J547">
        <v>3.9385576666666671</v>
      </c>
      <c r="M547">
        <v>14.20936</v>
      </c>
      <c r="N547">
        <v>1.7995129999999999</v>
      </c>
      <c r="Q547">
        <v>6.0096959999999999</v>
      </c>
      <c r="R547">
        <v>5.4324933333333334</v>
      </c>
      <c r="U547">
        <v>27.807580000000002</v>
      </c>
      <c r="V547">
        <v>9.0484963333333326</v>
      </c>
    </row>
    <row r="548" spans="1:22" x14ac:dyDescent="0.25">
      <c r="A548">
        <v>14.82052</v>
      </c>
      <c r="B548">
        <v>5.059009333333333</v>
      </c>
      <c r="E548">
        <v>18.996749999999999</v>
      </c>
      <c r="F548">
        <v>6.9264289999999997</v>
      </c>
      <c r="I548">
        <v>5.4494699999999998</v>
      </c>
      <c r="J548">
        <v>3.9555340000000001</v>
      </c>
      <c r="M548">
        <v>13.649139999999999</v>
      </c>
      <c r="N548">
        <v>1.816489666666667</v>
      </c>
      <c r="Q548">
        <v>5.7550480000000004</v>
      </c>
      <c r="R548">
        <v>5.4494700000000007</v>
      </c>
      <c r="U548">
        <v>27.75665</v>
      </c>
      <c r="V548">
        <v>9.0315200000000004</v>
      </c>
    </row>
    <row r="549" spans="1:22" x14ac:dyDescent="0.25">
      <c r="A549">
        <v>14.97331</v>
      </c>
      <c r="B549">
        <v>5.0759860000000003</v>
      </c>
      <c r="E549">
        <v>18.89489</v>
      </c>
      <c r="F549">
        <v>6.9434056666666661</v>
      </c>
      <c r="I549">
        <v>5.092962</v>
      </c>
      <c r="J549">
        <v>3.972510666666667</v>
      </c>
      <c r="M549">
        <v>14.36215</v>
      </c>
      <c r="N549">
        <v>1.833466333333333</v>
      </c>
      <c r="Q549">
        <v>5.9078359999999996</v>
      </c>
      <c r="R549">
        <v>5.4664466666666671</v>
      </c>
      <c r="U549">
        <v>27.603860000000001</v>
      </c>
      <c r="V549">
        <v>8.9975670000000019</v>
      </c>
    </row>
    <row r="550" spans="1:22" x14ac:dyDescent="0.25">
      <c r="A550">
        <v>14.769590000000001</v>
      </c>
      <c r="B550">
        <v>5.1099390000000007</v>
      </c>
      <c r="E550">
        <v>18.89489</v>
      </c>
      <c r="F550">
        <v>6.9094523333333333</v>
      </c>
      <c r="I550">
        <v>5.7041180000000002</v>
      </c>
      <c r="J550">
        <v>3.921581333333334</v>
      </c>
      <c r="M550">
        <v>14.10751</v>
      </c>
      <c r="N550">
        <v>1.884396</v>
      </c>
      <c r="Q550">
        <v>5.9587659999999998</v>
      </c>
      <c r="R550">
        <v>5.4494700000000007</v>
      </c>
      <c r="U550">
        <v>27.603860000000001</v>
      </c>
      <c r="V550">
        <v>8.9466373333333333</v>
      </c>
    </row>
    <row r="551" spans="1:22" x14ac:dyDescent="0.25">
      <c r="A551">
        <v>14.71866</v>
      </c>
      <c r="B551">
        <v>5.1099389999999998</v>
      </c>
      <c r="E551">
        <v>18.742100000000001</v>
      </c>
      <c r="F551">
        <v>6.9094523333333333</v>
      </c>
      <c r="I551">
        <v>6.1624840000000001</v>
      </c>
      <c r="J551">
        <v>3.9046050000000001</v>
      </c>
      <c r="M551">
        <v>14.05658</v>
      </c>
      <c r="N551">
        <v>1.8674193333333331</v>
      </c>
      <c r="Q551">
        <v>6.1624840000000001</v>
      </c>
      <c r="R551">
        <v>5.3985403333333331</v>
      </c>
      <c r="U551">
        <v>27.75665</v>
      </c>
      <c r="V551">
        <v>8.9805903333333337</v>
      </c>
    </row>
    <row r="552" spans="1:22" x14ac:dyDescent="0.25">
      <c r="A552">
        <v>14.97331</v>
      </c>
      <c r="B552">
        <v>5.0929623333333334</v>
      </c>
      <c r="E552">
        <v>18.69117</v>
      </c>
      <c r="F552">
        <v>6.8754989999999996</v>
      </c>
      <c r="I552">
        <v>5.8569069999999996</v>
      </c>
      <c r="J552">
        <v>3.9046050000000001</v>
      </c>
      <c r="M552">
        <v>14.20936</v>
      </c>
      <c r="N552">
        <v>1.884396</v>
      </c>
      <c r="Q552">
        <v>6.1115550000000001</v>
      </c>
      <c r="R552">
        <v>5.3645870000000002</v>
      </c>
      <c r="U552">
        <v>27.75665</v>
      </c>
      <c r="V552">
        <v>9.0484963333333344</v>
      </c>
    </row>
    <row r="553" spans="1:22" x14ac:dyDescent="0.25">
      <c r="A553">
        <v>14.71866</v>
      </c>
      <c r="B553">
        <v>5.059009333333333</v>
      </c>
      <c r="E553">
        <v>19.2514</v>
      </c>
      <c r="F553">
        <v>6.9264289999999997</v>
      </c>
      <c r="I553">
        <v>5.8059770000000004</v>
      </c>
      <c r="J553">
        <v>3.938558</v>
      </c>
      <c r="M553">
        <v>13.95472</v>
      </c>
      <c r="N553">
        <v>1.8504430000000001</v>
      </c>
      <c r="Q553">
        <v>6.2134140000000002</v>
      </c>
      <c r="R553">
        <v>5.3645870000000002</v>
      </c>
      <c r="U553">
        <v>27.451070000000001</v>
      </c>
      <c r="V553">
        <v>9.0994260000000011</v>
      </c>
    </row>
    <row r="554" spans="1:22" x14ac:dyDescent="0.25">
      <c r="A554">
        <v>14.871449999999999</v>
      </c>
      <c r="B554">
        <v>5.059009333333333</v>
      </c>
      <c r="E554">
        <v>18.69117</v>
      </c>
      <c r="F554">
        <v>6.9094523333333333</v>
      </c>
      <c r="I554">
        <v>5.9078359999999996</v>
      </c>
      <c r="J554">
        <v>3.972510999999999</v>
      </c>
      <c r="M554">
        <v>14.05658</v>
      </c>
      <c r="N554">
        <v>1.8843963333333329</v>
      </c>
      <c r="Q554">
        <v>6.1115550000000001</v>
      </c>
      <c r="R554">
        <v>5.4324933333333334</v>
      </c>
      <c r="U554">
        <v>27.705719999999999</v>
      </c>
      <c r="V554">
        <v>9.0824493333333329</v>
      </c>
    </row>
    <row r="555" spans="1:22" x14ac:dyDescent="0.25">
      <c r="A555">
        <v>14.6168</v>
      </c>
      <c r="B555">
        <v>5.059009333333333</v>
      </c>
      <c r="E555">
        <v>19.302330000000001</v>
      </c>
      <c r="F555">
        <v>6.9603820000000001</v>
      </c>
      <c r="I555">
        <v>5.8569069999999996</v>
      </c>
      <c r="J555">
        <v>3.955534333333333</v>
      </c>
      <c r="M555">
        <v>14.20936</v>
      </c>
      <c r="N555">
        <v>1.833466666666667</v>
      </c>
      <c r="Q555">
        <v>6.0096959999999999</v>
      </c>
      <c r="R555">
        <v>5.4834233333333344</v>
      </c>
      <c r="U555">
        <v>27.654789999999998</v>
      </c>
      <c r="V555">
        <v>9.0654726666666665</v>
      </c>
    </row>
    <row r="556" spans="1:22" x14ac:dyDescent="0.25">
      <c r="A556">
        <v>14.871449999999999</v>
      </c>
      <c r="B556">
        <v>5.075985666666667</v>
      </c>
      <c r="E556">
        <v>18.589310000000001</v>
      </c>
      <c r="F556">
        <v>6.9434053333333337</v>
      </c>
      <c r="I556">
        <v>5.9587659999999998</v>
      </c>
      <c r="J556">
        <v>3.972510666666667</v>
      </c>
      <c r="M556">
        <v>14.20936</v>
      </c>
      <c r="N556">
        <v>1.833466666666667</v>
      </c>
      <c r="Q556">
        <v>5.9587659999999998</v>
      </c>
      <c r="R556">
        <v>5.4834233333333344</v>
      </c>
      <c r="U556">
        <v>27.654789999999998</v>
      </c>
      <c r="V556">
        <v>9.0145429999999998</v>
      </c>
    </row>
    <row r="557" spans="1:22" x14ac:dyDescent="0.25">
      <c r="A557">
        <v>14.92238</v>
      </c>
      <c r="B557">
        <v>5.1438916666666668</v>
      </c>
      <c r="E557">
        <v>18.589310000000001</v>
      </c>
      <c r="F557">
        <v>6.9603819999999992</v>
      </c>
      <c r="I557">
        <v>5.3985399999999997</v>
      </c>
      <c r="J557">
        <v>3.972510666666667</v>
      </c>
      <c r="M557">
        <v>14.260289999999999</v>
      </c>
      <c r="N557">
        <v>1.799513333333334</v>
      </c>
      <c r="Q557">
        <v>6.1115550000000001</v>
      </c>
      <c r="R557">
        <v>5.4494700000000007</v>
      </c>
      <c r="U557">
        <v>27.451070000000001</v>
      </c>
      <c r="V557">
        <v>9.0145429999999998</v>
      </c>
    </row>
    <row r="558" spans="1:22" x14ac:dyDescent="0.25">
      <c r="A558">
        <v>15.07517</v>
      </c>
      <c r="B558">
        <v>5.1099386666666673</v>
      </c>
      <c r="E558">
        <v>18.843959999999999</v>
      </c>
      <c r="F558">
        <v>6.875499333333333</v>
      </c>
      <c r="I558">
        <v>5.6531880000000001</v>
      </c>
      <c r="J558">
        <v>4.006463666666666</v>
      </c>
      <c r="M558">
        <v>13.80193</v>
      </c>
      <c r="N558">
        <v>1.816489666666667</v>
      </c>
      <c r="Q558">
        <v>6.0096959999999999</v>
      </c>
      <c r="R558">
        <v>5.4494699999999989</v>
      </c>
      <c r="U558">
        <v>27.807580000000002</v>
      </c>
      <c r="V558">
        <v>9.0145429999999998</v>
      </c>
    </row>
    <row r="559" spans="1:22" x14ac:dyDescent="0.25">
      <c r="A559">
        <v>14.71866</v>
      </c>
      <c r="B559">
        <v>5.075985666666667</v>
      </c>
      <c r="E559">
        <v>18.742100000000001</v>
      </c>
      <c r="F559">
        <v>6.875499333333333</v>
      </c>
      <c r="I559">
        <v>5.5004</v>
      </c>
      <c r="J559">
        <v>3.9894873333333329</v>
      </c>
      <c r="M559">
        <v>14.10751</v>
      </c>
      <c r="N559">
        <v>1.8504426666666669</v>
      </c>
      <c r="Q559">
        <v>6.3662029999999996</v>
      </c>
      <c r="R559">
        <v>5.4324933333333334</v>
      </c>
      <c r="U559">
        <v>27.603860000000001</v>
      </c>
      <c r="V559">
        <v>9.0315196666666662</v>
      </c>
    </row>
    <row r="560" spans="1:22" x14ac:dyDescent="0.25">
      <c r="A560">
        <v>14.56587</v>
      </c>
      <c r="B560">
        <v>5.0250560000000002</v>
      </c>
      <c r="E560">
        <v>18.640239999999999</v>
      </c>
      <c r="F560">
        <v>6.8415460000000001</v>
      </c>
      <c r="I560">
        <v>5.6022590000000001</v>
      </c>
      <c r="J560">
        <v>4.006463666666666</v>
      </c>
      <c r="M560">
        <v>13.85286</v>
      </c>
      <c r="N560">
        <v>1.833466333333333</v>
      </c>
      <c r="Q560">
        <v>5.8059770000000004</v>
      </c>
      <c r="R560">
        <v>5.4324933333333334</v>
      </c>
      <c r="U560">
        <v>27.603860000000001</v>
      </c>
      <c r="V560">
        <v>9.0484963333333344</v>
      </c>
    </row>
    <row r="561" spans="1:22" x14ac:dyDescent="0.25">
      <c r="A561">
        <v>14.97331</v>
      </c>
      <c r="B561">
        <v>5.0590089999999996</v>
      </c>
      <c r="E561">
        <v>18.436530000000001</v>
      </c>
      <c r="F561">
        <v>6.8415460000000001</v>
      </c>
      <c r="I561">
        <v>5.551329</v>
      </c>
      <c r="J561">
        <v>3.972510666666667</v>
      </c>
      <c r="M561">
        <v>13.85286</v>
      </c>
      <c r="N561">
        <v>1.799513333333334</v>
      </c>
      <c r="Q561">
        <v>6.1115550000000001</v>
      </c>
      <c r="R561">
        <v>5.4494696666666664</v>
      </c>
      <c r="U561">
        <v>27.705719999999999</v>
      </c>
      <c r="V561">
        <v>9.0654730000000008</v>
      </c>
    </row>
    <row r="562" spans="1:22" x14ac:dyDescent="0.25">
      <c r="A562">
        <v>14.92238</v>
      </c>
      <c r="B562">
        <v>5.1099386666666673</v>
      </c>
      <c r="E562">
        <v>18.385590000000001</v>
      </c>
      <c r="F562">
        <v>6.8245693333333337</v>
      </c>
      <c r="I562">
        <v>5.6022590000000001</v>
      </c>
      <c r="J562">
        <v>3.989487</v>
      </c>
      <c r="M562">
        <v>13.80193</v>
      </c>
      <c r="N562">
        <v>1.782536666666666</v>
      </c>
      <c r="Q562">
        <v>5.9078359999999996</v>
      </c>
      <c r="R562">
        <v>5.4494696666666664</v>
      </c>
      <c r="U562">
        <v>27.501999999999999</v>
      </c>
      <c r="V562">
        <v>9.0824493333333347</v>
      </c>
    </row>
    <row r="563" spans="1:22" x14ac:dyDescent="0.25">
      <c r="A563">
        <v>15.024240000000001</v>
      </c>
      <c r="B563">
        <v>5.1099386666666673</v>
      </c>
      <c r="E563">
        <v>18.385590000000001</v>
      </c>
      <c r="F563">
        <v>6.8585226666666674</v>
      </c>
      <c r="I563">
        <v>5.4494699999999998</v>
      </c>
      <c r="J563">
        <v>3.9385576666666671</v>
      </c>
      <c r="M563">
        <v>14.05658</v>
      </c>
      <c r="N563">
        <v>1.782536666666666</v>
      </c>
      <c r="Q563">
        <v>6.0606249999999999</v>
      </c>
      <c r="R563">
        <v>5.5173759999999996</v>
      </c>
      <c r="U563">
        <v>27.451070000000001</v>
      </c>
      <c r="V563">
        <v>9.0824493333333347</v>
      </c>
    </row>
    <row r="564" spans="1:22" x14ac:dyDescent="0.25">
      <c r="A564">
        <v>14.769590000000001</v>
      </c>
      <c r="B564">
        <v>5.1099386666666673</v>
      </c>
      <c r="E564">
        <v>18.385590000000001</v>
      </c>
      <c r="F564">
        <v>6.9264289999999997</v>
      </c>
      <c r="I564">
        <v>5.6022590000000001</v>
      </c>
      <c r="J564">
        <v>3.9555343333333339</v>
      </c>
      <c r="M564">
        <v>14.413080000000001</v>
      </c>
      <c r="N564">
        <v>1.8504430000000001</v>
      </c>
      <c r="Q564">
        <v>6.1115550000000001</v>
      </c>
      <c r="R564">
        <v>5.4834229999999993</v>
      </c>
      <c r="U564">
        <v>27.705719999999999</v>
      </c>
      <c r="V564">
        <v>9.1164023333333333</v>
      </c>
    </row>
    <row r="565" spans="1:22" x14ac:dyDescent="0.25">
      <c r="A565">
        <v>14.92238</v>
      </c>
      <c r="B565">
        <v>5.1099386666666673</v>
      </c>
      <c r="E565">
        <v>18.33466</v>
      </c>
      <c r="F565">
        <v>6.9094523333333333</v>
      </c>
      <c r="I565">
        <v>5.6022590000000001</v>
      </c>
      <c r="J565">
        <v>3.938558</v>
      </c>
      <c r="M565">
        <v>14.413080000000001</v>
      </c>
      <c r="N565">
        <v>1.8674196666666669</v>
      </c>
      <c r="Q565">
        <v>6.0606249999999999</v>
      </c>
      <c r="R565">
        <v>5.5003996666666666</v>
      </c>
      <c r="U565">
        <v>27.705719999999999</v>
      </c>
      <c r="V565">
        <v>9.0994259999999993</v>
      </c>
    </row>
    <row r="566" spans="1:22" x14ac:dyDescent="0.25">
      <c r="A566">
        <v>15.024240000000001</v>
      </c>
      <c r="B566">
        <v>5.1438920000000001</v>
      </c>
      <c r="E566">
        <v>18.283740000000002</v>
      </c>
      <c r="F566">
        <v>6.9264289999999997</v>
      </c>
      <c r="I566">
        <v>5.8059770000000004</v>
      </c>
      <c r="J566">
        <v>3.972510999999999</v>
      </c>
      <c r="M566">
        <v>14.260289999999999</v>
      </c>
      <c r="N566">
        <v>1.918349333333333</v>
      </c>
      <c r="Q566">
        <v>6.0606249999999999</v>
      </c>
      <c r="R566">
        <v>5.4834229999999993</v>
      </c>
      <c r="U566">
        <v>27.603860000000001</v>
      </c>
      <c r="V566">
        <v>9.0824493333333329</v>
      </c>
    </row>
    <row r="567" spans="1:22" x14ac:dyDescent="0.25">
      <c r="A567">
        <v>14.769590000000001</v>
      </c>
      <c r="B567">
        <v>5.1608686666666674</v>
      </c>
      <c r="E567">
        <v>18.589310000000001</v>
      </c>
      <c r="F567">
        <v>6.9264289999999997</v>
      </c>
      <c r="I567">
        <v>5.6531880000000001</v>
      </c>
      <c r="J567">
        <v>3.955534333333333</v>
      </c>
      <c r="M567">
        <v>14.10751</v>
      </c>
      <c r="N567">
        <v>1.901372666666667</v>
      </c>
      <c r="Q567">
        <v>5.9078359999999996</v>
      </c>
      <c r="R567">
        <v>5.4834229999999993</v>
      </c>
      <c r="U567">
        <v>27.55293</v>
      </c>
      <c r="V567">
        <v>9.0315196666666662</v>
      </c>
    </row>
    <row r="568" spans="1:22" x14ac:dyDescent="0.25">
      <c r="A568">
        <v>14.6168</v>
      </c>
      <c r="B568">
        <v>5.1608686666666674</v>
      </c>
      <c r="E568">
        <v>18.742100000000001</v>
      </c>
      <c r="F568">
        <v>6.9434056666666661</v>
      </c>
      <c r="I568">
        <v>5.8569069999999996</v>
      </c>
      <c r="J568">
        <v>3.972510666666667</v>
      </c>
      <c r="M568">
        <v>14.20936</v>
      </c>
      <c r="N568">
        <v>1.884396</v>
      </c>
      <c r="Q568">
        <v>5.8059770000000004</v>
      </c>
      <c r="R568">
        <v>5.5173759999999996</v>
      </c>
      <c r="U568">
        <v>27.55293</v>
      </c>
      <c r="V568">
        <v>9.0145429999999998</v>
      </c>
    </row>
    <row r="569" spans="1:22" x14ac:dyDescent="0.25">
      <c r="A569">
        <v>14.71866</v>
      </c>
      <c r="B569">
        <v>5.1099389999999998</v>
      </c>
      <c r="E569">
        <v>18.232810000000001</v>
      </c>
      <c r="F569">
        <v>6.9094523333333333</v>
      </c>
      <c r="I569">
        <v>5.7550480000000004</v>
      </c>
      <c r="J569">
        <v>3.9385576666666671</v>
      </c>
      <c r="M569">
        <v>13.750999999999999</v>
      </c>
      <c r="N569">
        <v>1.8674193333333331</v>
      </c>
      <c r="Q569">
        <v>6.0096959999999999</v>
      </c>
      <c r="R569">
        <v>5.5173759999999996</v>
      </c>
      <c r="U569">
        <v>27.451070000000001</v>
      </c>
      <c r="V569">
        <v>9.0484960000000001</v>
      </c>
    </row>
    <row r="570" spans="1:22" x14ac:dyDescent="0.25">
      <c r="A570">
        <v>14.413080000000001</v>
      </c>
      <c r="B570">
        <v>5.1099390000000007</v>
      </c>
      <c r="E570">
        <v>18.385590000000001</v>
      </c>
      <c r="F570">
        <v>6.9264286666666663</v>
      </c>
      <c r="I570">
        <v>5.8059770000000004</v>
      </c>
      <c r="J570">
        <v>3.9555343333333339</v>
      </c>
      <c r="M570">
        <v>14.05658</v>
      </c>
      <c r="N570">
        <v>1.8504426666666669</v>
      </c>
      <c r="Q570">
        <v>6.1115550000000001</v>
      </c>
      <c r="R570">
        <v>5.5173759999999996</v>
      </c>
      <c r="U570">
        <v>27.451070000000001</v>
      </c>
      <c r="V570">
        <v>9.0484960000000001</v>
      </c>
    </row>
    <row r="571" spans="1:22" x14ac:dyDescent="0.25">
      <c r="A571">
        <v>14.46401</v>
      </c>
      <c r="B571">
        <v>5.1438920000000001</v>
      </c>
      <c r="E571">
        <v>18.793030000000002</v>
      </c>
      <c r="F571">
        <v>6.9264286666666663</v>
      </c>
      <c r="I571">
        <v>5.3985399999999997</v>
      </c>
      <c r="J571">
        <v>3.938558</v>
      </c>
      <c r="M571">
        <v>13.80193</v>
      </c>
      <c r="N571">
        <v>1.8674193333333331</v>
      </c>
      <c r="Q571">
        <v>6.2134140000000002</v>
      </c>
      <c r="R571">
        <v>5.5003996666666666</v>
      </c>
      <c r="U571">
        <v>27.451070000000001</v>
      </c>
      <c r="V571">
        <v>9.0994256666666669</v>
      </c>
    </row>
    <row r="572" spans="1:22" x14ac:dyDescent="0.25">
      <c r="A572">
        <v>14.82052</v>
      </c>
      <c r="B572">
        <v>5.1438920000000001</v>
      </c>
      <c r="E572">
        <v>18.793030000000002</v>
      </c>
      <c r="F572">
        <v>6.9434053333333337</v>
      </c>
      <c r="I572">
        <v>5.6022590000000001</v>
      </c>
      <c r="J572">
        <v>3.955534333333333</v>
      </c>
      <c r="M572">
        <v>14.158429999999999</v>
      </c>
      <c r="N572">
        <v>1.884396</v>
      </c>
      <c r="Q572">
        <v>6.1624840000000001</v>
      </c>
      <c r="R572">
        <v>5.4834233333333344</v>
      </c>
      <c r="U572">
        <v>27.55293</v>
      </c>
      <c r="V572">
        <v>9.0994256666666669</v>
      </c>
    </row>
    <row r="573" spans="1:22" x14ac:dyDescent="0.25">
      <c r="A573">
        <v>14.6168</v>
      </c>
      <c r="B573">
        <v>5.1438920000000001</v>
      </c>
      <c r="E573">
        <v>18.487449999999999</v>
      </c>
      <c r="F573">
        <v>6.9264289999999997</v>
      </c>
      <c r="I573">
        <v>5.9587659999999998</v>
      </c>
      <c r="J573">
        <v>3.9555343333333339</v>
      </c>
      <c r="M573">
        <v>13.34356</v>
      </c>
      <c r="N573">
        <v>1.8674196666666669</v>
      </c>
      <c r="Q573">
        <v>5.7041180000000002</v>
      </c>
      <c r="R573">
        <v>5.5004</v>
      </c>
      <c r="U573">
        <v>27.501999999999999</v>
      </c>
      <c r="V573">
        <v>9.167332</v>
      </c>
    </row>
    <row r="574" spans="1:22" x14ac:dyDescent="0.25">
      <c r="A574">
        <v>14.769590000000001</v>
      </c>
      <c r="B574">
        <v>5.0929623333333334</v>
      </c>
      <c r="E574">
        <v>18.487449999999999</v>
      </c>
      <c r="F574">
        <v>6.9603823333333326</v>
      </c>
      <c r="I574">
        <v>5.4494699999999998</v>
      </c>
      <c r="J574">
        <v>3.972510666666667</v>
      </c>
      <c r="M574">
        <v>14.05658</v>
      </c>
      <c r="N574">
        <v>1.8164899999999999</v>
      </c>
      <c r="Q574">
        <v>5.9078359999999996</v>
      </c>
      <c r="R574">
        <v>5.4494700000000007</v>
      </c>
      <c r="U574">
        <v>27.603860000000001</v>
      </c>
      <c r="V574">
        <v>9.1333789999999997</v>
      </c>
    </row>
    <row r="575" spans="1:22" x14ac:dyDescent="0.25">
      <c r="A575">
        <v>14.71866</v>
      </c>
      <c r="B575">
        <v>5.0929623333333334</v>
      </c>
      <c r="E575">
        <v>18.232810000000001</v>
      </c>
      <c r="F575">
        <v>6.9773589999999999</v>
      </c>
      <c r="I575">
        <v>5.551329</v>
      </c>
      <c r="J575">
        <v>3.9894873333333329</v>
      </c>
      <c r="M575">
        <v>14.10751</v>
      </c>
      <c r="N575">
        <v>1.7995133333333331</v>
      </c>
      <c r="Q575">
        <v>5.7041180000000002</v>
      </c>
      <c r="R575">
        <v>5.4664463333333337</v>
      </c>
      <c r="U575">
        <v>27.349209999999999</v>
      </c>
      <c r="V575">
        <v>9.1503556666666679</v>
      </c>
    </row>
    <row r="576" spans="1:22" x14ac:dyDescent="0.25">
      <c r="A576">
        <v>14.82052</v>
      </c>
      <c r="B576">
        <v>5.059009333333333</v>
      </c>
      <c r="E576">
        <v>18.18188</v>
      </c>
      <c r="F576">
        <v>6.9943353333333329</v>
      </c>
      <c r="I576">
        <v>5.3985399999999997</v>
      </c>
      <c r="J576">
        <v>3.9894873333333329</v>
      </c>
      <c r="M576">
        <v>14.005649999999999</v>
      </c>
      <c r="N576">
        <v>1.8504430000000001</v>
      </c>
      <c r="Q576">
        <v>5.6531880000000001</v>
      </c>
      <c r="R576">
        <v>5.4664463333333337</v>
      </c>
      <c r="U576">
        <v>27.349209999999999</v>
      </c>
      <c r="V576">
        <v>9.0994259999999993</v>
      </c>
    </row>
    <row r="577" spans="1:22" x14ac:dyDescent="0.25">
      <c r="A577">
        <v>14.71866</v>
      </c>
      <c r="B577">
        <v>5.059009333333333</v>
      </c>
      <c r="E577">
        <v>18.640239999999999</v>
      </c>
      <c r="F577">
        <v>6.9943353333333329</v>
      </c>
      <c r="I577">
        <v>5.4494699999999998</v>
      </c>
      <c r="J577">
        <v>3.955534333333333</v>
      </c>
      <c r="M577">
        <v>13.750999999999999</v>
      </c>
      <c r="N577">
        <v>1.918349333333333</v>
      </c>
      <c r="Q577">
        <v>5.8059770000000004</v>
      </c>
      <c r="R577">
        <v>5.5683056666666673</v>
      </c>
      <c r="U577">
        <v>27.40014</v>
      </c>
      <c r="V577">
        <v>9.1164023333333333</v>
      </c>
    </row>
    <row r="578" spans="1:22" x14ac:dyDescent="0.25">
      <c r="A578">
        <v>14.514939999999999</v>
      </c>
      <c r="B578">
        <v>5.1099389999999998</v>
      </c>
      <c r="E578">
        <v>18.385590000000001</v>
      </c>
      <c r="F578">
        <v>6.9603820000000001</v>
      </c>
      <c r="I578">
        <v>5.3476100000000004</v>
      </c>
      <c r="J578">
        <v>3.9555343333333339</v>
      </c>
      <c r="M578">
        <v>14.05658</v>
      </c>
      <c r="N578">
        <v>1.918349333333333</v>
      </c>
      <c r="Q578">
        <v>5.9078359999999996</v>
      </c>
      <c r="R578">
        <v>5.6022586666666667</v>
      </c>
      <c r="U578">
        <v>27.40014</v>
      </c>
      <c r="V578">
        <v>9.0994256666666669</v>
      </c>
    </row>
    <row r="579" spans="1:22" x14ac:dyDescent="0.25">
      <c r="A579">
        <v>14.56587</v>
      </c>
      <c r="B579">
        <v>5.1269153333333337</v>
      </c>
      <c r="E579">
        <v>18.487449999999999</v>
      </c>
      <c r="F579">
        <v>6.9603820000000001</v>
      </c>
      <c r="I579">
        <v>5.7041180000000002</v>
      </c>
      <c r="J579">
        <v>3.9385576666666671</v>
      </c>
      <c r="M579">
        <v>14.158429999999999</v>
      </c>
      <c r="N579">
        <v>1.901372666666667</v>
      </c>
      <c r="Q579">
        <v>5.8059770000000004</v>
      </c>
      <c r="R579">
        <v>5.6022586666666667</v>
      </c>
      <c r="U579">
        <v>27.501999999999999</v>
      </c>
      <c r="V579">
        <v>9.0994256666666669</v>
      </c>
    </row>
    <row r="580" spans="1:22" x14ac:dyDescent="0.25">
      <c r="A580">
        <v>14.871449999999999</v>
      </c>
      <c r="B580">
        <v>5.1608686666666674</v>
      </c>
      <c r="E580">
        <v>18.385590000000001</v>
      </c>
      <c r="F580">
        <v>6.9603820000000001</v>
      </c>
      <c r="I580">
        <v>5.3476100000000004</v>
      </c>
      <c r="J580">
        <v>3.972510666666667</v>
      </c>
      <c r="M580">
        <v>14.158429999999999</v>
      </c>
      <c r="N580">
        <v>1.884396</v>
      </c>
      <c r="Q580">
        <v>5.7041180000000002</v>
      </c>
      <c r="R580">
        <v>5.5852823333333328</v>
      </c>
      <c r="U580">
        <v>27.298279999999998</v>
      </c>
      <c r="V580">
        <v>9.1333789999999997</v>
      </c>
    </row>
    <row r="581" spans="1:22" x14ac:dyDescent="0.25">
      <c r="A581">
        <v>14.514939999999999</v>
      </c>
      <c r="B581">
        <v>5.1608686666666674</v>
      </c>
      <c r="E581">
        <v>18.130949999999999</v>
      </c>
      <c r="F581">
        <v>6.9773586666666656</v>
      </c>
      <c r="I581">
        <v>5.551329</v>
      </c>
      <c r="J581">
        <v>3.972510666666667</v>
      </c>
      <c r="M581">
        <v>14.260289999999999</v>
      </c>
      <c r="N581">
        <v>1.9183490000000001</v>
      </c>
      <c r="Q581">
        <v>5.8059770000000004</v>
      </c>
      <c r="R581">
        <v>5.5513293333333316</v>
      </c>
      <c r="U581">
        <v>27.55293</v>
      </c>
      <c r="V581">
        <v>9.1164026666666675</v>
      </c>
    </row>
    <row r="582" spans="1:22" x14ac:dyDescent="0.25">
      <c r="A582">
        <v>14.514939999999999</v>
      </c>
      <c r="B582">
        <v>5.1778453333333339</v>
      </c>
      <c r="E582">
        <v>18.589310000000001</v>
      </c>
      <c r="F582">
        <v>6.9603823333333326</v>
      </c>
      <c r="I582">
        <v>5.2966810000000004</v>
      </c>
      <c r="J582">
        <v>3.955534333333333</v>
      </c>
      <c r="M582">
        <v>14.05658</v>
      </c>
      <c r="N582">
        <v>1.9353256666666669</v>
      </c>
      <c r="Q582">
        <v>6.1115550000000001</v>
      </c>
      <c r="R582">
        <v>5.5683056666666664</v>
      </c>
      <c r="U582">
        <v>27.501999999999999</v>
      </c>
      <c r="V582">
        <v>9.1333789999999997</v>
      </c>
    </row>
    <row r="583" spans="1:22" x14ac:dyDescent="0.25">
      <c r="A583">
        <v>14.56587</v>
      </c>
      <c r="B583">
        <v>5.1948216666666669</v>
      </c>
      <c r="E583">
        <v>18.843959999999999</v>
      </c>
      <c r="F583">
        <v>6.9434056666666661</v>
      </c>
      <c r="I583">
        <v>5.5004</v>
      </c>
      <c r="J583">
        <v>3.9725109999999999</v>
      </c>
      <c r="M583">
        <v>14.31122</v>
      </c>
      <c r="N583">
        <v>1.9692786666666671</v>
      </c>
      <c r="Q583">
        <v>6.0096959999999999</v>
      </c>
      <c r="R583">
        <v>5.5683056666666673</v>
      </c>
      <c r="U583">
        <v>27.40014</v>
      </c>
      <c r="V583">
        <v>9.1164023333333333</v>
      </c>
    </row>
    <row r="584" spans="1:22" x14ac:dyDescent="0.25">
      <c r="A584">
        <v>14.71866</v>
      </c>
      <c r="B584">
        <v>5.1608683333333332</v>
      </c>
      <c r="E584">
        <v>18.53838</v>
      </c>
      <c r="F584">
        <v>6.9773586666666656</v>
      </c>
      <c r="I584">
        <v>5.8569069999999996</v>
      </c>
      <c r="J584">
        <v>3.9894873333333329</v>
      </c>
      <c r="M584">
        <v>14.005649999999999</v>
      </c>
      <c r="N584">
        <v>1.9353256666666669</v>
      </c>
      <c r="Q584">
        <v>6.0096959999999999</v>
      </c>
      <c r="R584">
        <v>5.5173759999999996</v>
      </c>
      <c r="U584">
        <v>27.298279999999998</v>
      </c>
      <c r="V584">
        <v>9.0994256666666669</v>
      </c>
    </row>
    <row r="585" spans="1:22" x14ac:dyDescent="0.25">
      <c r="A585">
        <v>14.6168</v>
      </c>
      <c r="B585">
        <v>5.1269153333333337</v>
      </c>
      <c r="E585">
        <v>18.130949999999999</v>
      </c>
      <c r="F585">
        <v>6.9603819999999992</v>
      </c>
      <c r="I585">
        <v>5.7041180000000002</v>
      </c>
      <c r="J585">
        <v>3.9894873333333329</v>
      </c>
      <c r="M585">
        <v>14.005649999999999</v>
      </c>
      <c r="N585">
        <v>1.884396</v>
      </c>
      <c r="Q585">
        <v>5.9587659999999998</v>
      </c>
      <c r="R585">
        <v>5.5173759999999996</v>
      </c>
      <c r="U585">
        <v>27.501999999999999</v>
      </c>
      <c r="V585">
        <v>9.0994256666666669</v>
      </c>
    </row>
    <row r="586" spans="1:22" x14ac:dyDescent="0.25">
      <c r="A586">
        <v>14.6168</v>
      </c>
      <c r="B586">
        <v>5.1099389999999998</v>
      </c>
      <c r="E586">
        <v>18.33466</v>
      </c>
      <c r="F586">
        <v>6.9943350000000004</v>
      </c>
      <c r="I586">
        <v>5.8569069999999996</v>
      </c>
      <c r="J586">
        <v>3.9046046666666672</v>
      </c>
      <c r="M586">
        <v>13.95472</v>
      </c>
      <c r="N586">
        <v>1.8504430000000001</v>
      </c>
      <c r="Q586">
        <v>5.9587659999999998</v>
      </c>
      <c r="R586">
        <v>5.4834229999999993</v>
      </c>
      <c r="U586">
        <v>27.55293</v>
      </c>
      <c r="V586">
        <v>9.0824490000000004</v>
      </c>
    </row>
    <row r="587" spans="1:22" x14ac:dyDescent="0.25">
      <c r="A587">
        <v>14.82052</v>
      </c>
      <c r="B587">
        <v>5.1269156666666662</v>
      </c>
      <c r="E587">
        <v>18.640239999999999</v>
      </c>
      <c r="F587">
        <v>6.9434053333333337</v>
      </c>
      <c r="I587">
        <v>5.2966810000000004</v>
      </c>
      <c r="J587">
        <v>3.9046046666666658</v>
      </c>
      <c r="M587">
        <v>14.005649999999999</v>
      </c>
      <c r="N587">
        <v>1.884396</v>
      </c>
      <c r="Q587">
        <v>5.8059770000000004</v>
      </c>
      <c r="R587">
        <v>5.5343526666666669</v>
      </c>
      <c r="U587">
        <v>27.501999999999999</v>
      </c>
      <c r="V587">
        <v>9.0994256666666669</v>
      </c>
    </row>
    <row r="588" spans="1:22" x14ac:dyDescent="0.25">
      <c r="A588">
        <v>14.82052</v>
      </c>
      <c r="B588">
        <v>5.1269156666666662</v>
      </c>
      <c r="E588">
        <v>18.33466</v>
      </c>
      <c r="F588">
        <v>6.9773583333333322</v>
      </c>
      <c r="I588">
        <v>5.3476100000000004</v>
      </c>
      <c r="J588">
        <v>3.9385576666666671</v>
      </c>
      <c r="M588">
        <v>14.158429999999999</v>
      </c>
      <c r="N588">
        <v>1.9353256666666669</v>
      </c>
      <c r="Q588">
        <v>6.1624840000000001</v>
      </c>
      <c r="R588">
        <v>5.5173763333333339</v>
      </c>
      <c r="U588">
        <v>27.451070000000001</v>
      </c>
      <c r="V588">
        <v>9.1333789999999997</v>
      </c>
    </row>
    <row r="589" spans="1:22" x14ac:dyDescent="0.25">
      <c r="A589">
        <v>14.36215</v>
      </c>
      <c r="B589">
        <v>5.1438920000000001</v>
      </c>
      <c r="E589">
        <v>18.385590000000001</v>
      </c>
      <c r="F589">
        <v>6.9603820000000001</v>
      </c>
      <c r="I589">
        <v>5.5004</v>
      </c>
      <c r="J589">
        <v>4.0404170000000006</v>
      </c>
      <c r="M589">
        <v>14.6168</v>
      </c>
      <c r="N589">
        <v>1.9353256666666669</v>
      </c>
      <c r="Q589">
        <v>5.8569069999999996</v>
      </c>
      <c r="R589">
        <v>5.5343526666666669</v>
      </c>
      <c r="U589">
        <v>27.349209999999999</v>
      </c>
      <c r="V589">
        <v>9.1503556666666679</v>
      </c>
    </row>
    <row r="590" spans="1:22" x14ac:dyDescent="0.25">
      <c r="A590">
        <v>14.71866</v>
      </c>
      <c r="B590">
        <v>5.1269153333333337</v>
      </c>
      <c r="E590">
        <v>18.69117</v>
      </c>
      <c r="F590">
        <v>6.9943353333333329</v>
      </c>
      <c r="I590">
        <v>5.4494699999999998</v>
      </c>
      <c r="J590">
        <v>4.0404170000000006</v>
      </c>
      <c r="M590">
        <v>14.005649999999999</v>
      </c>
      <c r="N590">
        <v>1.901372666666667</v>
      </c>
      <c r="Q590">
        <v>5.8569069999999996</v>
      </c>
      <c r="R590">
        <v>5.4834229999999993</v>
      </c>
      <c r="U590">
        <v>27.349209999999999</v>
      </c>
      <c r="V590">
        <v>9.167332</v>
      </c>
    </row>
    <row r="591" spans="1:22" x14ac:dyDescent="0.25">
      <c r="A591">
        <v>14.6168</v>
      </c>
      <c r="B591">
        <v>5.1608683333333332</v>
      </c>
      <c r="E591">
        <v>18.487449999999999</v>
      </c>
      <c r="F591">
        <v>6.9943353333333329</v>
      </c>
      <c r="I591">
        <v>5.3985399999999997</v>
      </c>
      <c r="J591">
        <v>4.0234403333333333</v>
      </c>
      <c r="M591">
        <v>13.750999999999999</v>
      </c>
      <c r="N591">
        <v>1.9183490000000001</v>
      </c>
      <c r="Q591">
        <v>5.8569069999999996</v>
      </c>
      <c r="R591">
        <v>5.4834229999999993</v>
      </c>
      <c r="U591">
        <v>27.349209999999999</v>
      </c>
      <c r="V591">
        <v>9.1503553333333354</v>
      </c>
    </row>
    <row r="592" spans="1:22" x14ac:dyDescent="0.25">
      <c r="A592">
        <v>14.82052</v>
      </c>
      <c r="B592">
        <v>5.1099386666666673</v>
      </c>
      <c r="E592">
        <v>18.283740000000002</v>
      </c>
      <c r="F592">
        <v>6.9943353333333329</v>
      </c>
      <c r="I592">
        <v>5.8569069999999996</v>
      </c>
      <c r="J592">
        <v>3.989487</v>
      </c>
      <c r="M592">
        <v>13.649139999999999</v>
      </c>
      <c r="N592">
        <v>1.9183490000000001</v>
      </c>
      <c r="Q592">
        <v>5.9587659999999998</v>
      </c>
      <c r="R592">
        <v>5.4834229999999993</v>
      </c>
      <c r="U592">
        <v>27.40014</v>
      </c>
      <c r="V592">
        <v>9.1164023333333351</v>
      </c>
    </row>
    <row r="593" spans="1:22" x14ac:dyDescent="0.25">
      <c r="A593">
        <v>14.31122</v>
      </c>
      <c r="B593">
        <v>5.1269153333333337</v>
      </c>
      <c r="E593">
        <v>18.487449999999999</v>
      </c>
      <c r="F593">
        <v>6.9943353333333329</v>
      </c>
      <c r="I593">
        <v>6.0096959999999999</v>
      </c>
      <c r="J593">
        <v>4.0234403333333333</v>
      </c>
      <c r="M593">
        <v>14.10751</v>
      </c>
      <c r="N593">
        <v>1.9353256666666669</v>
      </c>
      <c r="Q593">
        <v>5.6531880000000001</v>
      </c>
      <c r="R593">
        <v>5.2797046666666656</v>
      </c>
      <c r="U593">
        <v>27.40014</v>
      </c>
      <c r="V593">
        <v>9.1164023333333333</v>
      </c>
    </row>
    <row r="594" spans="1:22" x14ac:dyDescent="0.25">
      <c r="A594">
        <v>14.36215</v>
      </c>
      <c r="B594">
        <v>5.1269153333333337</v>
      </c>
      <c r="E594">
        <v>18.640239999999999</v>
      </c>
      <c r="F594">
        <v>6.9603823333333326</v>
      </c>
      <c r="I594">
        <v>5.3476100000000004</v>
      </c>
      <c r="J594">
        <v>4.0573933333333336</v>
      </c>
      <c r="M594">
        <v>14.36215</v>
      </c>
      <c r="N594">
        <v>1.901372666666667</v>
      </c>
      <c r="Q594">
        <v>5.551329</v>
      </c>
      <c r="R594">
        <v>5.0929626666666659</v>
      </c>
      <c r="U594">
        <v>27.094560000000001</v>
      </c>
      <c r="V594">
        <v>9.0824493333333347</v>
      </c>
    </row>
    <row r="595" spans="1:22" x14ac:dyDescent="0.25">
      <c r="A595">
        <v>14.46401</v>
      </c>
      <c r="B595">
        <v>5.1608686666666674</v>
      </c>
      <c r="E595">
        <v>18.232810000000001</v>
      </c>
      <c r="F595">
        <v>6.9434056666666661</v>
      </c>
      <c r="I595">
        <v>5.4494699999999998</v>
      </c>
      <c r="J595">
        <v>4.0404170000000006</v>
      </c>
      <c r="M595">
        <v>13.80193</v>
      </c>
      <c r="N595">
        <v>1.9523023333333329</v>
      </c>
      <c r="Q595">
        <v>5.1948220000000003</v>
      </c>
      <c r="R595">
        <v>4.8552910000000002</v>
      </c>
      <c r="U595">
        <v>27.349209999999999</v>
      </c>
      <c r="V595">
        <v>9.0994256666666669</v>
      </c>
    </row>
    <row r="596" spans="1:22" x14ac:dyDescent="0.25">
      <c r="A596">
        <v>14.413080000000001</v>
      </c>
      <c r="B596">
        <v>5.177845333333333</v>
      </c>
      <c r="E596">
        <v>18.487449999999999</v>
      </c>
      <c r="F596">
        <v>6.9094523333333333</v>
      </c>
      <c r="I596">
        <v>5.551329</v>
      </c>
      <c r="J596">
        <v>4.006463666666666</v>
      </c>
      <c r="M596">
        <v>14.31122</v>
      </c>
      <c r="N596">
        <v>1.9523023333333329</v>
      </c>
      <c r="Q596">
        <v>5.2457510000000003</v>
      </c>
      <c r="R596">
        <v>4.8383143333333329</v>
      </c>
      <c r="U596">
        <v>27.247350000000001</v>
      </c>
      <c r="V596">
        <v>9.0824493333333347</v>
      </c>
    </row>
    <row r="597" spans="1:22" x14ac:dyDescent="0.25">
      <c r="A597">
        <v>14.56587</v>
      </c>
      <c r="B597">
        <v>5.1778453333333339</v>
      </c>
      <c r="E597">
        <v>18.080020000000001</v>
      </c>
      <c r="F597">
        <v>6.9264289999999997</v>
      </c>
      <c r="I597">
        <v>5.3985399999999997</v>
      </c>
      <c r="J597">
        <v>3.972510666666667</v>
      </c>
      <c r="M597">
        <v>13.85286</v>
      </c>
      <c r="N597">
        <v>1.986255333333333</v>
      </c>
      <c r="Q597">
        <v>5.2966810000000004</v>
      </c>
      <c r="R597">
        <v>4.8043610000000001</v>
      </c>
      <c r="U597">
        <v>27.247350000000001</v>
      </c>
      <c r="V597">
        <v>9.1503556666666679</v>
      </c>
    </row>
    <row r="598" spans="1:22" x14ac:dyDescent="0.25">
      <c r="A598">
        <v>14.769590000000001</v>
      </c>
      <c r="B598">
        <v>5.1608686666666674</v>
      </c>
      <c r="E598">
        <v>18.18188</v>
      </c>
      <c r="F598">
        <v>6.9773586666666656</v>
      </c>
      <c r="I598">
        <v>5.4494699999999998</v>
      </c>
      <c r="J598">
        <v>3.972510666666667</v>
      </c>
      <c r="M598">
        <v>14.005649999999999</v>
      </c>
      <c r="N598">
        <v>1.952302333333334</v>
      </c>
      <c r="Q598">
        <v>5.1438920000000001</v>
      </c>
      <c r="R598">
        <v>4.8043610000000001</v>
      </c>
      <c r="U598">
        <v>27.298279999999998</v>
      </c>
      <c r="V598">
        <v>9.1673323333333343</v>
      </c>
    </row>
    <row r="599" spans="1:22" x14ac:dyDescent="0.25">
      <c r="A599">
        <v>14.413080000000001</v>
      </c>
      <c r="B599">
        <v>5.1608686666666674</v>
      </c>
      <c r="E599">
        <v>18.385590000000001</v>
      </c>
      <c r="F599">
        <v>7.0282883333333332</v>
      </c>
      <c r="I599">
        <v>5.551329</v>
      </c>
      <c r="J599">
        <v>3.972510666666667</v>
      </c>
      <c r="M599">
        <v>13.80193</v>
      </c>
      <c r="N599">
        <v>1.9692786666666671</v>
      </c>
      <c r="Q599">
        <v>5.092962</v>
      </c>
      <c r="R599">
        <v>4.855290666666666</v>
      </c>
      <c r="U599">
        <v>27.501999999999999</v>
      </c>
      <c r="V599">
        <v>9.2352386666666657</v>
      </c>
    </row>
    <row r="600" spans="1:22" x14ac:dyDescent="0.25">
      <c r="A600">
        <v>14.6168</v>
      </c>
      <c r="B600">
        <v>5.177845333333333</v>
      </c>
      <c r="E600">
        <v>18.283740000000002</v>
      </c>
      <c r="F600">
        <v>7.0452646666666672</v>
      </c>
      <c r="I600">
        <v>5.5004</v>
      </c>
      <c r="J600">
        <v>3.9894873333333329</v>
      </c>
      <c r="M600">
        <v>13.750999999999999</v>
      </c>
      <c r="N600">
        <v>1.952302333333334</v>
      </c>
      <c r="Q600">
        <v>5.1948220000000003</v>
      </c>
      <c r="R600">
        <v>4.8213376666666656</v>
      </c>
      <c r="U600">
        <v>27.501999999999999</v>
      </c>
      <c r="V600">
        <v>9.2012853333333329</v>
      </c>
    </row>
    <row r="601" spans="1:22" x14ac:dyDescent="0.25">
      <c r="A601">
        <v>14.05658</v>
      </c>
      <c r="B601">
        <v>5.1608686666666674</v>
      </c>
      <c r="E601">
        <v>18.02909</v>
      </c>
      <c r="F601">
        <v>7.0282879999999999</v>
      </c>
      <c r="I601">
        <v>5.6022590000000001</v>
      </c>
      <c r="J601">
        <v>4.0234403333333333</v>
      </c>
      <c r="M601">
        <v>13.95472</v>
      </c>
      <c r="N601">
        <v>1.952302333333334</v>
      </c>
      <c r="Q601">
        <v>4.583666</v>
      </c>
      <c r="R601">
        <v>4.7704083333333331</v>
      </c>
      <c r="U601">
        <v>27.451070000000001</v>
      </c>
      <c r="V601">
        <v>9.2012853333333329</v>
      </c>
    </row>
    <row r="602" spans="1:22" x14ac:dyDescent="0.25">
      <c r="A602">
        <v>14.413080000000001</v>
      </c>
      <c r="B602">
        <v>5.1438920000000001</v>
      </c>
      <c r="E602">
        <v>18.33466</v>
      </c>
      <c r="F602">
        <v>7.0792176666666684</v>
      </c>
      <c r="I602">
        <v>5.6531880000000001</v>
      </c>
      <c r="J602">
        <v>4.0064640000000002</v>
      </c>
      <c r="M602">
        <v>13.903790000000001</v>
      </c>
      <c r="N602">
        <v>1.952302333333334</v>
      </c>
      <c r="Q602">
        <v>4.6855260000000003</v>
      </c>
      <c r="R602">
        <v>4.7364553333333328</v>
      </c>
      <c r="U602">
        <v>27.247350000000001</v>
      </c>
      <c r="V602">
        <v>9.167332</v>
      </c>
    </row>
    <row r="603" spans="1:22" x14ac:dyDescent="0.25">
      <c r="A603">
        <v>14.20936</v>
      </c>
      <c r="B603">
        <v>5.1099386666666673</v>
      </c>
      <c r="E603">
        <v>18.33466</v>
      </c>
      <c r="F603">
        <v>7.0622413333333327</v>
      </c>
      <c r="I603">
        <v>5.551329</v>
      </c>
      <c r="J603">
        <v>4.0064640000000002</v>
      </c>
      <c r="M603">
        <v>13.95472</v>
      </c>
      <c r="N603">
        <v>1.952302333333334</v>
      </c>
      <c r="Q603">
        <v>4.9911029999999998</v>
      </c>
      <c r="R603">
        <v>4.8213379999999999</v>
      </c>
      <c r="U603">
        <v>27.451070000000001</v>
      </c>
      <c r="V603">
        <v>9.167332</v>
      </c>
    </row>
    <row r="604" spans="1:22" x14ac:dyDescent="0.25">
      <c r="A604">
        <v>14.36215</v>
      </c>
      <c r="B604">
        <v>5.1438920000000001</v>
      </c>
      <c r="E604">
        <v>18.130949999999999</v>
      </c>
      <c r="F604">
        <v>7.0622413333333327</v>
      </c>
      <c r="I604">
        <v>5.551329</v>
      </c>
      <c r="J604">
        <v>3.972510999999999</v>
      </c>
      <c r="M604">
        <v>14.005649999999999</v>
      </c>
      <c r="N604">
        <v>1.952302333333334</v>
      </c>
      <c r="Q604">
        <v>4.6855260000000003</v>
      </c>
      <c r="R604">
        <v>4.8552910000000002</v>
      </c>
      <c r="U604">
        <v>27.40014</v>
      </c>
      <c r="V604">
        <v>9.1503553333333336</v>
      </c>
    </row>
    <row r="605" spans="1:22" x14ac:dyDescent="0.25">
      <c r="A605">
        <v>14.6168</v>
      </c>
      <c r="B605">
        <v>5.1948216666666669</v>
      </c>
      <c r="E605">
        <v>18.385590000000001</v>
      </c>
      <c r="F605">
        <v>7.0113116666666668</v>
      </c>
      <c r="I605">
        <v>5.4494699999999998</v>
      </c>
      <c r="J605">
        <v>3.972510999999999</v>
      </c>
      <c r="M605">
        <v>13.750999999999999</v>
      </c>
      <c r="N605">
        <v>1.9862556666666671</v>
      </c>
      <c r="Q605">
        <v>4.9911029999999998</v>
      </c>
      <c r="R605">
        <v>4.8722673333333333</v>
      </c>
      <c r="U605">
        <v>27.298279999999998</v>
      </c>
      <c r="V605">
        <v>9.167332</v>
      </c>
    </row>
    <row r="606" spans="1:22" x14ac:dyDescent="0.25">
      <c r="A606">
        <v>14.6168</v>
      </c>
      <c r="B606">
        <v>5.1608686666666674</v>
      </c>
      <c r="E606">
        <v>18.589310000000001</v>
      </c>
      <c r="F606">
        <v>6.9773583333333322</v>
      </c>
      <c r="I606">
        <v>5.4494699999999998</v>
      </c>
      <c r="J606">
        <v>3.972510999999999</v>
      </c>
      <c r="M606">
        <v>13.903790000000001</v>
      </c>
      <c r="N606">
        <v>1.9862556666666671</v>
      </c>
      <c r="Q606">
        <v>4.8383139999999996</v>
      </c>
      <c r="R606">
        <v>4.8043613333333326</v>
      </c>
      <c r="U606">
        <v>27.247350000000001</v>
      </c>
      <c r="V606">
        <v>9.167332</v>
      </c>
    </row>
    <row r="607" spans="1:22" x14ac:dyDescent="0.25">
      <c r="A607">
        <v>14.158429999999999</v>
      </c>
      <c r="B607">
        <v>5.1948216666666669</v>
      </c>
      <c r="E607">
        <v>18.33466</v>
      </c>
      <c r="F607">
        <v>6.9943350000000004</v>
      </c>
      <c r="I607">
        <v>5.2457510000000003</v>
      </c>
      <c r="J607">
        <v>3.9894873333333329</v>
      </c>
      <c r="M607">
        <v>13.80193</v>
      </c>
      <c r="N607">
        <v>1.9862556666666671</v>
      </c>
      <c r="Q607">
        <v>4.6345960000000002</v>
      </c>
      <c r="R607">
        <v>4.8213376666666656</v>
      </c>
      <c r="U607">
        <v>27.247350000000001</v>
      </c>
      <c r="V607">
        <v>9.167332</v>
      </c>
    </row>
    <row r="608" spans="1:22" x14ac:dyDescent="0.25">
      <c r="A608">
        <v>14.514939999999999</v>
      </c>
      <c r="B608">
        <v>5.1608686666666674</v>
      </c>
      <c r="E608">
        <v>18.130949999999999</v>
      </c>
      <c r="F608">
        <v>6.9773586666666656</v>
      </c>
      <c r="I608">
        <v>5.7550480000000004</v>
      </c>
      <c r="J608">
        <v>3.955534333333333</v>
      </c>
      <c r="M608">
        <v>13.547280000000001</v>
      </c>
      <c r="N608">
        <v>1.901372666666667</v>
      </c>
      <c r="Q608">
        <v>4.9911029999999998</v>
      </c>
      <c r="R608">
        <v>4.8552910000000002</v>
      </c>
      <c r="U608">
        <v>27.19642</v>
      </c>
      <c r="V608">
        <v>9.167332</v>
      </c>
    </row>
    <row r="609" spans="1:22" x14ac:dyDescent="0.25">
      <c r="A609">
        <v>14.413080000000001</v>
      </c>
      <c r="B609">
        <v>5.2287750000000006</v>
      </c>
      <c r="E609">
        <v>17.774439999999998</v>
      </c>
      <c r="F609">
        <v>7.0113120000000002</v>
      </c>
      <c r="I609">
        <v>5.2457510000000003</v>
      </c>
      <c r="J609">
        <v>3.972510666666667</v>
      </c>
      <c r="M609">
        <v>13.59821</v>
      </c>
      <c r="N609">
        <v>1.9183490000000001</v>
      </c>
      <c r="Q609">
        <v>4.9911029999999998</v>
      </c>
      <c r="R609">
        <v>4.8552910000000002</v>
      </c>
      <c r="U609">
        <v>27.145489999999999</v>
      </c>
      <c r="V609">
        <v>9.167332</v>
      </c>
    </row>
    <row r="610" spans="1:22" x14ac:dyDescent="0.25">
      <c r="A610">
        <v>14.56587</v>
      </c>
      <c r="B610">
        <v>5.1778453333333339</v>
      </c>
      <c r="E610">
        <v>18.18188</v>
      </c>
      <c r="F610">
        <v>6.9773589999999999</v>
      </c>
      <c r="I610">
        <v>5.6531880000000001</v>
      </c>
      <c r="J610">
        <v>3.9555343333333339</v>
      </c>
      <c r="M610">
        <v>13.85286</v>
      </c>
      <c r="N610">
        <v>1.952302</v>
      </c>
      <c r="Q610">
        <v>5.042033</v>
      </c>
      <c r="R610">
        <v>4.8383146666666663</v>
      </c>
      <c r="U610">
        <v>27.247350000000001</v>
      </c>
      <c r="V610">
        <v>9.2012853333333329</v>
      </c>
    </row>
    <row r="611" spans="1:22" x14ac:dyDescent="0.25">
      <c r="A611">
        <v>14.71866</v>
      </c>
      <c r="B611">
        <v>5.1269156666666662</v>
      </c>
      <c r="E611">
        <v>18.080020000000001</v>
      </c>
      <c r="F611">
        <v>7.0113120000000002</v>
      </c>
      <c r="I611">
        <v>5.551329</v>
      </c>
      <c r="J611">
        <v>4.006463666666666</v>
      </c>
      <c r="M611">
        <v>14.05658</v>
      </c>
      <c r="N611">
        <v>2.037185</v>
      </c>
      <c r="Q611">
        <v>4.9401739999999998</v>
      </c>
      <c r="R611">
        <v>4.8213379999999999</v>
      </c>
      <c r="U611">
        <v>27.247350000000001</v>
      </c>
      <c r="V611">
        <v>9.2012853333333329</v>
      </c>
    </row>
    <row r="612" spans="1:22" x14ac:dyDescent="0.25">
      <c r="A612">
        <v>14.514939999999999</v>
      </c>
      <c r="B612">
        <v>5.0929623333333334</v>
      </c>
      <c r="E612">
        <v>17.774439999999998</v>
      </c>
      <c r="F612">
        <v>7.0113120000000002</v>
      </c>
      <c r="I612">
        <v>5.4494699999999998</v>
      </c>
      <c r="J612">
        <v>4.006463666666666</v>
      </c>
      <c r="M612">
        <v>13.750999999999999</v>
      </c>
      <c r="N612">
        <v>2.020208666666667</v>
      </c>
      <c r="Q612">
        <v>4.8892439999999997</v>
      </c>
      <c r="R612">
        <v>4.8383143333333329</v>
      </c>
      <c r="U612">
        <v>27.247350000000001</v>
      </c>
      <c r="V612">
        <v>9.2182619999999993</v>
      </c>
    </row>
    <row r="613" spans="1:22" x14ac:dyDescent="0.25">
      <c r="A613">
        <v>14.36215</v>
      </c>
      <c r="B613">
        <v>5.0929623333333334</v>
      </c>
      <c r="E613">
        <v>18.02909</v>
      </c>
      <c r="F613">
        <v>7.0622416666666679</v>
      </c>
      <c r="I613">
        <v>5.7041180000000002</v>
      </c>
      <c r="J613">
        <v>4.006463666666666</v>
      </c>
      <c r="M613">
        <v>14.514939999999999</v>
      </c>
      <c r="N613">
        <v>1.9862556666666671</v>
      </c>
      <c r="Q613">
        <v>4.9401739999999998</v>
      </c>
      <c r="R613">
        <v>4.8043613333333326</v>
      </c>
      <c r="U613">
        <v>27.094560000000001</v>
      </c>
      <c r="V613">
        <v>9.2012853333333329</v>
      </c>
    </row>
    <row r="614" spans="1:22" x14ac:dyDescent="0.25">
      <c r="A614">
        <v>14.56587</v>
      </c>
      <c r="B614">
        <v>5.1608683333333341</v>
      </c>
      <c r="E614">
        <v>18.18188</v>
      </c>
      <c r="F614">
        <v>7.0282886666666657</v>
      </c>
      <c r="I614">
        <v>5.6022590000000001</v>
      </c>
      <c r="J614">
        <v>4.006463666666666</v>
      </c>
      <c r="M614">
        <v>14.05658</v>
      </c>
      <c r="N614">
        <v>1.952302333333334</v>
      </c>
      <c r="Q614">
        <v>4.6345960000000002</v>
      </c>
      <c r="R614">
        <v>4.7704083333333331</v>
      </c>
      <c r="U614">
        <v>27.145489999999999</v>
      </c>
      <c r="V614">
        <v>9.1843086666666665</v>
      </c>
    </row>
    <row r="615" spans="1:22" x14ac:dyDescent="0.25">
      <c r="A615">
        <v>14.514939999999999</v>
      </c>
      <c r="B615">
        <v>5.1948216666666669</v>
      </c>
      <c r="E615">
        <v>18.080020000000001</v>
      </c>
      <c r="F615">
        <v>7.0282886666666657</v>
      </c>
      <c r="I615">
        <v>5.2966810000000004</v>
      </c>
      <c r="J615">
        <v>3.9894873333333329</v>
      </c>
      <c r="M615">
        <v>14.005649999999999</v>
      </c>
      <c r="N615">
        <v>1.986255333333333</v>
      </c>
      <c r="Q615">
        <v>4.5327359999999999</v>
      </c>
      <c r="R615">
        <v>4.7704083333333331</v>
      </c>
      <c r="U615">
        <v>27.247350000000001</v>
      </c>
      <c r="V615">
        <v>9.2182620000000011</v>
      </c>
    </row>
    <row r="616" spans="1:22" x14ac:dyDescent="0.25">
      <c r="A616">
        <v>14.260289999999999</v>
      </c>
      <c r="B616">
        <v>5.2457513333333337</v>
      </c>
      <c r="E616">
        <v>18.18188</v>
      </c>
      <c r="F616">
        <v>6.9773589999999999</v>
      </c>
      <c r="I616">
        <v>5.551329</v>
      </c>
      <c r="J616">
        <v>4.006463666666666</v>
      </c>
      <c r="M616">
        <v>14.05658</v>
      </c>
      <c r="N616">
        <v>1.986255333333333</v>
      </c>
      <c r="Q616">
        <v>4.7364550000000003</v>
      </c>
      <c r="R616">
        <v>4.7873846666666671</v>
      </c>
      <c r="U616">
        <v>27.298279999999998</v>
      </c>
      <c r="V616">
        <v>9.2012853333333329</v>
      </c>
    </row>
    <row r="617" spans="1:22" x14ac:dyDescent="0.25">
      <c r="A617">
        <v>14.36215</v>
      </c>
      <c r="B617">
        <v>5.2457513333333337</v>
      </c>
      <c r="E617">
        <v>18.130949999999999</v>
      </c>
      <c r="F617">
        <v>6.9943353333333329</v>
      </c>
      <c r="I617">
        <v>5.6022590000000001</v>
      </c>
      <c r="J617">
        <v>3.972510666666667</v>
      </c>
      <c r="M617">
        <v>13.95472</v>
      </c>
      <c r="N617">
        <v>1.986255333333333</v>
      </c>
      <c r="Q617">
        <v>4.7364550000000003</v>
      </c>
      <c r="R617">
        <v>4.7704079999999998</v>
      </c>
      <c r="U617">
        <v>27.19642</v>
      </c>
      <c r="V617">
        <v>9.2012853333333329</v>
      </c>
    </row>
    <row r="618" spans="1:22" x14ac:dyDescent="0.25">
      <c r="A618">
        <v>14.56587</v>
      </c>
      <c r="B618">
        <v>5.2627276666666676</v>
      </c>
      <c r="E618">
        <v>18.487449999999999</v>
      </c>
      <c r="F618">
        <v>6.9773586666666656</v>
      </c>
      <c r="I618">
        <v>5.5004</v>
      </c>
      <c r="J618">
        <v>3.989487</v>
      </c>
      <c r="M618">
        <v>13.59821</v>
      </c>
      <c r="N618">
        <v>1.952302333333334</v>
      </c>
      <c r="Q618">
        <v>4.8383139999999996</v>
      </c>
      <c r="R618">
        <v>4.7534316666666667</v>
      </c>
      <c r="U618">
        <v>27.04363</v>
      </c>
      <c r="V618">
        <v>9.1333786666666672</v>
      </c>
    </row>
    <row r="619" spans="1:22" x14ac:dyDescent="0.25">
      <c r="A619">
        <v>14.36215</v>
      </c>
      <c r="B619">
        <v>5.2627276666666667</v>
      </c>
      <c r="E619">
        <v>18.130949999999999</v>
      </c>
      <c r="F619">
        <v>7.0113116666666668</v>
      </c>
      <c r="I619">
        <v>5.551329</v>
      </c>
      <c r="J619">
        <v>3.9555340000000001</v>
      </c>
      <c r="M619">
        <v>13.85286</v>
      </c>
      <c r="N619">
        <v>1.9692786666666671</v>
      </c>
      <c r="Q619">
        <v>4.8383139999999996</v>
      </c>
      <c r="R619">
        <v>4.7873846666666671</v>
      </c>
      <c r="U619">
        <v>27.19642</v>
      </c>
      <c r="V619">
        <v>9.1843086666666682</v>
      </c>
    </row>
    <row r="620" spans="1:22" x14ac:dyDescent="0.25">
      <c r="A620">
        <v>14.514939999999999</v>
      </c>
      <c r="B620">
        <v>5.2457513333333337</v>
      </c>
      <c r="E620">
        <v>18.232810000000001</v>
      </c>
      <c r="F620">
        <v>7.0113116666666668</v>
      </c>
      <c r="I620">
        <v>5.4494699999999998</v>
      </c>
      <c r="J620">
        <v>3.989487</v>
      </c>
      <c r="M620">
        <v>14.10751</v>
      </c>
      <c r="N620">
        <v>1.986255333333333</v>
      </c>
      <c r="Q620">
        <v>4.9401739999999998</v>
      </c>
      <c r="R620">
        <v>4.8213376666666656</v>
      </c>
      <c r="U620">
        <v>27.145489999999999</v>
      </c>
      <c r="V620">
        <v>9.2012853333333329</v>
      </c>
    </row>
    <row r="621" spans="1:22" x14ac:dyDescent="0.25">
      <c r="A621">
        <v>14.514939999999999</v>
      </c>
      <c r="B621">
        <v>5.2457513333333337</v>
      </c>
      <c r="E621">
        <v>18.02909</v>
      </c>
      <c r="F621">
        <v>7.0282883333333332</v>
      </c>
      <c r="I621">
        <v>5.6531880000000001</v>
      </c>
      <c r="J621">
        <v>3.972510666666667</v>
      </c>
      <c r="M621">
        <v>13.95472</v>
      </c>
      <c r="N621">
        <v>1.986255333333333</v>
      </c>
      <c r="Q621">
        <v>4.8892439999999997</v>
      </c>
      <c r="R621">
        <v>4.8043610000000001</v>
      </c>
      <c r="U621">
        <v>26.890840000000001</v>
      </c>
      <c r="V621">
        <v>9.2691919999999985</v>
      </c>
    </row>
    <row r="622" spans="1:22" x14ac:dyDescent="0.25">
      <c r="A622">
        <v>14.71866</v>
      </c>
      <c r="B622">
        <v>5.1778449999999996</v>
      </c>
      <c r="E622">
        <v>18.283740000000002</v>
      </c>
      <c r="F622">
        <v>7.0282883333333332</v>
      </c>
      <c r="I622">
        <v>5.7041180000000002</v>
      </c>
      <c r="J622">
        <v>4.006463666666666</v>
      </c>
      <c r="M622">
        <v>14.36215</v>
      </c>
      <c r="N622">
        <v>1.9523023333333329</v>
      </c>
      <c r="Q622">
        <v>4.4308769999999997</v>
      </c>
      <c r="R622">
        <v>4.8043610000000001</v>
      </c>
      <c r="U622">
        <v>27.247350000000001</v>
      </c>
      <c r="V622">
        <v>9.2522153333333339</v>
      </c>
    </row>
    <row r="623" spans="1:22" x14ac:dyDescent="0.25">
      <c r="A623">
        <v>14.514939999999999</v>
      </c>
      <c r="B623">
        <v>5.1948213333333344</v>
      </c>
      <c r="E623">
        <v>18.02909</v>
      </c>
      <c r="F623">
        <v>7.079218</v>
      </c>
      <c r="I623">
        <v>5.3985399999999997</v>
      </c>
      <c r="J623">
        <v>3.9894873333333329</v>
      </c>
      <c r="M623">
        <v>13.903790000000001</v>
      </c>
      <c r="N623">
        <v>1.969279</v>
      </c>
      <c r="Q623">
        <v>4.6345960000000002</v>
      </c>
      <c r="R623">
        <v>4.8043610000000001</v>
      </c>
      <c r="U623">
        <v>27.04363</v>
      </c>
      <c r="V623">
        <v>9.2522153333333339</v>
      </c>
    </row>
    <row r="624" spans="1:22" x14ac:dyDescent="0.25">
      <c r="A624">
        <v>14.46401</v>
      </c>
      <c r="B624">
        <v>5.1608683333333332</v>
      </c>
      <c r="E624">
        <v>17.774439999999998</v>
      </c>
      <c r="F624">
        <v>7.1131710000000004</v>
      </c>
      <c r="I624">
        <v>5.1438920000000001</v>
      </c>
      <c r="J624">
        <v>4.006463666666666</v>
      </c>
      <c r="M624">
        <v>13.547280000000001</v>
      </c>
      <c r="N624">
        <v>2.0032320000000001</v>
      </c>
      <c r="Q624">
        <v>4.4308769999999997</v>
      </c>
      <c r="R624">
        <v>4.8213376666666656</v>
      </c>
      <c r="U624">
        <v>27.145489999999999</v>
      </c>
      <c r="V624">
        <v>9.2182619999999993</v>
      </c>
    </row>
    <row r="625" spans="1:22" x14ac:dyDescent="0.25">
      <c r="A625">
        <v>14.413080000000001</v>
      </c>
      <c r="B625">
        <v>5.1608683333333332</v>
      </c>
      <c r="E625">
        <v>18.130949999999999</v>
      </c>
      <c r="F625">
        <v>7.1131710000000004</v>
      </c>
      <c r="I625">
        <v>5.1948220000000003</v>
      </c>
      <c r="J625">
        <v>3.9894873333333329</v>
      </c>
      <c r="M625">
        <v>13.80193</v>
      </c>
      <c r="N625">
        <v>2.0541616666666669</v>
      </c>
      <c r="Q625">
        <v>4.5327359999999999</v>
      </c>
      <c r="R625">
        <v>4.8383143333333329</v>
      </c>
      <c r="U625">
        <v>27.145489999999999</v>
      </c>
      <c r="V625">
        <v>9.1843086666666665</v>
      </c>
    </row>
    <row r="626" spans="1:22" x14ac:dyDescent="0.25">
      <c r="A626">
        <v>14.413080000000001</v>
      </c>
      <c r="B626">
        <v>5.1438920000000001</v>
      </c>
      <c r="E626">
        <v>17.876300000000001</v>
      </c>
      <c r="F626">
        <v>7.0961946666666664</v>
      </c>
      <c r="I626">
        <v>5.3476100000000004</v>
      </c>
      <c r="J626">
        <v>3.972510666666667</v>
      </c>
      <c r="M626">
        <v>14.158429999999999</v>
      </c>
      <c r="N626">
        <v>2.037185</v>
      </c>
      <c r="Q626">
        <v>4.7873849999999996</v>
      </c>
      <c r="R626">
        <v>4.8722676666666658</v>
      </c>
      <c r="U626">
        <v>27.247350000000001</v>
      </c>
      <c r="V626">
        <v>9.1503553333333336</v>
      </c>
    </row>
    <row r="627" spans="1:22" x14ac:dyDescent="0.25">
      <c r="A627">
        <v>14.46401</v>
      </c>
      <c r="B627">
        <v>5.1608686666666674</v>
      </c>
      <c r="E627">
        <v>17.876300000000001</v>
      </c>
      <c r="F627">
        <v>7.0961946666666664</v>
      </c>
      <c r="I627">
        <v>5.2457510000000003</v>
      </c>
      <c r="J627">
        <v>3.9555343333333339</v>
      </c>
      <c r="M627">
        <v>14.05658</v>
      </c>
      <c r="N627">
        <v>2.037185</v>
      </c>
      <c r="Q627">
        <v>4.6345960000000002</v>
      </c>
      <c r="R627">
        <v>4.906220666666667</v>
      </c>
      <c r="U627">
        <v>27.145489999999999</v>
      </c>
      <c r="V627">
        <v>9.1503553333333336</v>
      </c>
    </row>
    <row r="628" spans="1:22" x14ac:dyDescent="0.25">
      <c r="A628">
        <v>14.158429999999999</v>
      </c>
      <c r="B628">
        <v>5.2117983333333333</v>
      </c>
      <c r="E628">
        <v>17.825369999999999</v>
      </c>
      <c r="F628">
        <v>7.079218</v>
      </c>
      <c r="I628">
        <v>5.3985399999999997</v>
      </c>
      <c r="J628">
        <v>3.9894873333333329</v>
      </c>
      <c r="M628">
        <v>14.20936</v>
      </c>
      <c r="N628">
        <v>2.0032320000000001</v>
      </c>
      <c r="Q628">
        <v>4.3799479999999997</v>
      </c>
      <c r="R628">
        <v>4.8892440000000006</v>
      </c>
      <c r="U628">
        <v>26.992699999999999</v>
      </c>
      <c r="V628">
        <v>9.1843086666666665</v>
      </c>
    </row>
    <row r="629" spans="1:22" x14ac:dyDescent="0.25">
      <c r="A629">
        <v>14.36215</v>
      </c>
      <c r="B629">
        <v>5.2287746666666672</v>
      </c>
      <c r="E629">
        <v>18.283740000000002</v>
      </c>
      <c r="F629">
        <v>7.0622413333333336</v>
      </c>
      <c r="I629">
        <v>5.2457510000000003</v>
      </c>
      <c r="J629">
        <v>4.0743699999999992</v>
      </c>
      <c r="M629">
        <v>13.903790000000001</v>
      </c>
      <c r="N629">
        <v>1.986255333333333</v>
      </c>
      <c r="Q629">
        <v>4.2271590000000003</v>
      </c>
      <c r="R629">
        <v>4.8383143333333329</v>
      </c>
      <c r="U629">
        <v>27.094560000000001</v>
      </c>
      <c r="V629">
        <v>9.2182619999999993</v>
      </c>
    </row>
    <row r="630" spans="1:22" x14ac:dyDescent="0.25">
      <c r="A630">
        <v>14.31122</v>
      </c>
      <c r="B630">
        <v>5.2287746666666672</v>
      </c>
      <c r="E630">
        <v>17.876300000000001</v>
      </c>
      <c r="F630">
        <v>7.0622413333333336</v>
      </c>
      <c r="I630">
        <v>5.092962</v>
      </c>
      <c r="J630">
        <v>4.1083230000000004</v>
      </c>
      <c r="M630">
        <v>14.20936</v>
      </c>
      <c r="N630">
        <v>1.9692786666666671</v>
      </c>
      <c r="Q630">
        <v>4.7873849999999996</v>
      </c>
      <c r="R630">
        <v>4.8213376666666656</v>
      </c>
      <c r="U630">
        <v>27.19642</v>
      </c>
      <c r="V630">
        <v>9.2352386666666657</v>
      </c>
    </row>
    <row r="631" spans="1:22" x14ac:dyDescent="0.25">
      <c r="A631">
        <v>14.20936</v>
      </c>
      <c r="B631">
        <v>5.1948216666666669</v>
      </c>
      <c r="E631">
        <v>17.876300000000001</v>
      </c>
      <c r="F631">
        <v>7.079218</v>
      </c>
      <c r="I631">
        <v>5.1948220000000003</v>
      </c>
      <c r="J631">
        <v>4.0573933333333336</v>
      </c>
      <c r="M631">
        <v>13.750999999999999</v>
      </c>
      <c r="N631">
        <v>1.9862550000000001</v>
      </c>
      <c r="Q631">
        <v>4.07437</v>
      </c>
      <c r="R631">
        <v>4.8043613333333326</v>
      </c>
      <c r="U631">
        <v>27.094560000000001</v>
      </c>
      <c r="V631">
        <v>9.2182620000000011</v>
      </c>
    </row>
    <row r="632" spans="1:22" x14ac:dyDescent="0.25">
      <c r="A632">
        <v>14.36215</v>
      </c>
      <c r="B632">
        <v>5.1948216666666669</v>
      </c>
      <c r="E632">
        <v>17.978159999999999</v>
      </c>
      <c r="F632">
        <v>7.0452650000000014</v>
      </c>
      <c r="I632">
        <v>5.3985399999999997</v>
      </c>
      <c r="J632">
        <v>3.955534333333333</v>
      </c>
      <c r="M632">
        <v>14.005649999999999</v>
      </c>
      <c r="N632">
        <v>1.9862550000000001</v>
      </c>
      <c r="Q632">
        <v>4.4308769999999997</v>
      </c>
      <c r="R632">
        <v>4.8552910000000002</v>
      </c>
      <c r="U632">
        <v>26.83991</v>
      </c>
      <c r="V632">
        <v>9.2012853333333329</v>
      </c>
    </row>
    <row r="633" spans="1:22" x14ac:dyDescent="0.25">
      <c r="A633">
        <v>14.31122</v>
      </c>
      <c r="B633">
        <v>5.2287746666666663</v>
      </c>
      <c r="E633">
        <v>17.876300000000001</v>
      </c>
      <c r="F633">
        <v>7.0282883333333332</v>
      </c>
      <c r="I633">
        <v>5.1948220000000003</v>
      </c>
      <c r="J633">
        <v>3.9046046666666672</v>
      </c>
      <c r="M633">
        <v>14.05658</v>
      </c>
      <c r="N633">
        <v>1.9862550000000001</v>
      </c>
      <c r="Q633">
        <v>4.8892439999999997</v>
      </c>
      <c r="R633">
        <v>4.8552910000000002</v>
      </c>
      <c r="U633">
        <v>27.19642</v>
      </c>
      <c r="V633">
        <v>9.2012853333333329</v>
      </c>
    </row>
    <row r="634" spans="1:22" x14ac:dyDescent="0.25">
      <c r="A634">
        <v>14.31122</v>
      </c>
      <c r="B634">
        <v>5.2457513333333337</v>
      </c>
      <c r="E634">
        <v>17.774439999999998</v>
      </c>
      <c r="F634">
        <v>7.0113116666666668</v>
      </c>
      <c r="I634">
        <v>5.3476100000000004</v>
      </c>
      <c r="J634">
        <v>3.9385576666666671</v>
      </c>
      <c r="M634">
        <v>14.10751</v>
      </c>
      <c r="N634">
        <v>1.9692786666666671</v>
      </c>
      <c r="Q634">
        <v>4.6855260000000003</v>
      </c>
      <c r="R634">
        <v>4.8552910000000002</v>
      </c>
      <c r="U634">
        <v>26.992699999999999</v>
      </c>
      <c r="V634">
        <v>9.1843086666666665</v>
      </c>
    </row>
    <row r="635" spans="1:22" x14ac:dyDescent="0.25">
      <c r="A635">
        <v>14.31122</v>
      </c>
      <c r="B635">
        <v>5.2287750000000006</v>
      </c>
      <c r="E635">
        <v>18.18188</v>
      </c>
      <c r="F635">
        <v>7.0452646666666672</v>
      </c>
      <c r="I635">
        <v>5.1948220000000003</v>
      </c>
      <c r="J635">
        <v>3.989487</v>
      </c>
      <c r="M635">
        <v>14.005649999999999</v>
      </c>
      <c r="N635">
        <v>1.9692786666666671</v>
      </c>
      <c r="Q635">
        <v>4.6855260000000003</v>
      </c>
      <c r="R635">
        <v>4.8213376666666656</v>
      </c>
      <c r="U635">
        <v>27.247350000000001</v>
      </c>
      <c r="V635">
        <v>9.2012853333333329</v>
      </c>
    </row>
    <row r="636" spans="1:22" x14ac:dyDescent="0.25">
      <c r="A636">
        <v>14.20936</v>
      </c>
      <c r="B636">
        <v>5.2117983333333333</v>
      </c>
      <c r="E636">
        <v>17.621649999999999</v>
      </c>
      <c r="F636">
        <v>7.0622413333333336</v>
      </c>
      <c r="I636">
        <v>5.3476100000000004</v>
      </c>
      <c r="J636">
        <v>4.006463666666666</v>
      </c>
      <c r="M636">
        <v>13.80193</v>
      </c>
      <c r="N636">
        <v>1.986255333333333</v>
      </c>
      <c r="Q636">
        <v>4.6345960000000002</v>
      </c>
      <c r="R636">
        <v>4.8043613333333326</v>
      </c>
      <c r="U636">
        <v>26.941770000000002</v>
      </c>
      <c r="V636">
        <v>9.2182620000000011</v>
      </c>
    </row>
    <row r="637" spans="1:22" x14ac:dyDescent="0.25">
      <c r="A637">
        <v>14.260289999999999</v>
      </c>
      <c r="B637">
        <v>5.2457513333333337</v>
      </c>
      <c r="E637">
        <v>17.927230000000002</v>
      </c>
      <c r="F637">
        <v>7.0622413333333327</v>
      </c>
      <c r="I637">
        <v>5.2966810000000004</v>
      </c>
      <c r="J637">
        <v>3.955534333333333</v>
      </c>
      <c r="M637">
        <v>13.95472</v>
      </c>
      <c r="N637">
        <v>2.0202083333333332</v>
      </c>
      <c r="Q637">
        <v>4.3290179999999996</v>
      </c>
      <c r="R637">
        <v>4.8043613333333326</v>
      </c>
      <c r="U637">
        <v>26.992699999999999</v>
      </c>
      <c r="V637">
        <v>9.2691920000000003</v>
      </c>
    </row>
    <row r="638" spans="1:22" x14ac:dyDescent="0.25">
      <c r="A638">
        <v>14.514939999999999</v>
      </c>
      <c r="B638">
        <v>5.2627276666666676</v>
      </c>
      <c r="E638">
        <v>17.723510000000001</v>
      </c>
      <c r="F638">
        <v>7.0622413333333336</v>
      </c>
      <c r="I638">
        <v>5.092962</v>
      </c>
      <c r="J638">
        <v>3.9555343333333339</v>
      </c>
      <c r="M638">
        <v>14.05658</v>
      </c>
      <c r="N638">
        <v>2.0202083333333332</v>
      </c>
      <c r="Q638">
        <v>4.3290179999999996</v>
      </c>
      <c r="R638">
        <v>4.8043613333333326</v>
      </c>
      <c r="U638">
        <v>27.094560000000001</v>
      </c>
      <c r="V638">
        <v>9.2861686666666667</v>
      </c>
    </row>
    <row r="639" spans="1:22" x14ac:dyDescent="0.25">
      <c r="A639">
        <v>14.514939999999999</v>
      </c>
      <c r="B639">
        <v>5.2627276666666676</v>
      </c>
      <c r="E639">
        <v>17.876300000000001</v>
      </c>
      <c r="F639">
        <v>7.0961943333333339</v>
      </c>
      <c r="I639">
        <v>5.042033</v>
      </c>
      <c r="J639">
        <v>3.972510666666667</v>
      </c>
      <c r="M639">
        <v>13.95472</v>
      </c>
      <c r="N639">
        <v>2.0032316666666672</v>
      </c>
      <c r="Q639">
        <v>4.3290179999999996</v>
      </c>
      <c r="R639">
        <v>4.7873846666666671</v>
      </c>
      <c r="U639">
        <v>26.941770000000002</v>
      </c>
      <c r="V639">
        <v>9.2522153333333339</v>
      </c>
    </row>
    <row r="640" spans="1:22" x14ac:dyDescent="0.25">
      <c r="A640">
        <v>14.36215</v>
      </c>
      <c r="B640">
        <v>5.2457510000000003</v>
      </c>
      <c r="E640">
        <v>17.774439999999998</v>
      </c>
      <c r="F640">
        <v>7.1131710000000004</v>
      </c>
      <c r="I640">
        <v>5.5004</v>
      </c>
      <c r="J640">
        <v>3.972510666666667</v>
      </c>
      <c r="M640">
        <v>14.05658</v>
      </c>
      <c r="N640">
        <v>2.0202083333333332</v>
      </c>
      <c r="Q640">
        <v>4.07437</v>
      </c>
      <c r="R640">
        <v>4.8383143333333329</v>
      </c>
      <c r="U640">
        <v>27.19642</v>
      </c>
      <c r="V640">
        <v>9.2182620000000011</v>
      </c>
    </row>
    <row r="641" spans="1:22" x14ac:dyDescent="0.25">
      <c r="A641">
        <v>14.20936</v>
      </c>
      <c r="B641">
        <v>5.1948213333333344</v>
      </c>
      <c r="E641">
        <v>18.283740000000002</v>
      </c>
      <c r="F641">
        <v>7.096194333333333</v>
      </c>
      <c r="I641">
        <v>5.3985399999999997</v>
      </c>
      <c r="J641">
        <v>3.972510666666667</v>
      </c>
      <c r="M641">
        <v>13.649139999999999</v>
      </c>
      <c r="N641">
        <v>2.0541616666666669</v>
      </c>
      <c r="Q641">
        <v>4.3799479999999997</v>
      </c>
      <c r="R641">
        <v>4.8552910000000002</v>
      </c>
      <c r="U641">
        <v>26.890840000000001</v>
      </c>
      <c r="V641">
        <v>9.2012853333333329</v>
      </c>
    </row>
    <row r="642" spans="1:22" x14ac:dyDescent="0.25">
      <c r="A642">
        <v>14.413080000000001</v>
      </c>
      <c r="B642">
        <v>5.2117980000000008</v>
      </c>
      <c r="E642">
        <v>18.232810000000001</v>
      </c>
      <c r="F642">
        <v>7.0452646666666672</v>
      </c>
      <c r="I642">
        <v>5.1438920000000001</v>
      </c>
      <c r="J642">
        <v>3.921581333333334</v>
      </c>
      <c r="M642">
        <v>14.10751</v>
      </c>
      <c r="N642">
        <v>2.0541616666666669</v>
      </c>
      <c r="Q642">
        <v>4.2271590000000003</v>
      </c>
      <c r="R642">
        <v>4.8722676666666667</v>
      </c>
      <c r="U642">
        <v>26.992699999999999</v>
      </c>
      <c r="V642">
        <v>9.2352386666666657</v>
      </c>
    </row>
    <row r="643" spans="1:22" x14ac:dyDescent="0.25">
      <c r="A643">
        <v>13.95472</v>
      </c>
      <c r="B643">
        <v>5.2117979999999999</v>
      </c>
      <c r="E643">
        <v>18.080020000000001</v>
      </c>
      <c r="F643">
        <v>7.0452646666666672</v>
      </c>
      <c r="I643">
        <v>5.5004</v>
      </c>
      <c r="J643">
        <v>3.9385576666666671</v>
      </c>
      <c r="M643">
        <v>13.547280000000001</v>
      </c>
      <c r="N643">
        <v>2.0711379999999999</v>
      </c>
      <c r="Q643">
        <v>4.0234399999999999</v>
      </c>
      <c r="R643">
        <v>4.8213379999999999</v>
      </c>
      <c r="U643">
        <v>26.83991</v>
      </c>
      <c r="V643">
        <v>9.2352386666666675</v>
      </c>
    </row>
    <row r="644" spans="1:22" x14ac:dyDescent="0.25">
      <c r="A644">
        <v>14.6168</v>
      </c>
      <c r="B644">
        <v>5.2627276666666676</v>
      </c>
      <c r="E644">
        <v>17.876300000000001</v>
      </c>
      <c r="F644">
        <v>7.0961943333333339</v>
      </c>
      <c r="I644">
        <v>5.1438920000000001</v>
      </c>
      <c r="J644">
        <v>3.9555343333333339</v>
      </c>
      <c r="M644">
        <v>14.005649999999999</v>
      </c>
      <c r="N644">
        <v>2.0371846666666671</v>
      </c>
      <c r="Q644">
        <v>4.3799479999999997</v>
      </c>
      <c r="R644">
        <v>4.8213379999999999</v>
      </c>
      <c r="U644">
        <v>26.941770000000002</v>
      </c>
      <c r="V644">
        <v>9.2352386666666657</v>
      </c>
    </row>
    <row r="645" spans="1:22" x14ac:dyDescent="0.25">
      <c r="A645">
        <v>14.260289999999999</v>
      </c>
      <c r="B645">
        <v>5.2287746666666672</v>
      </c>
      <c r="E645">
        <v>18.130949999999999</v>
      </c>
      <c r="F645">
        <v>7.1131710000000004</v>
      </c>
      <c r="I645">
        <v>5.3476100000000004</v>
      </c>
      <c r="J645">
        <v>4.0234403333333333</v>
      </c>
      <c r="M645">
        <v>13.95472</v>
      </c>
      <c r="N645">
        <v>2.0711379999999999</v>
      </c>
      <c r="Q645">
        <v>4.4818069999999999</v>
      </c>
      <c r="R645">
        <v>4.8383143333333329</v>
      </c>
      <c r="U645">
        <v>26.890840000000001</v>
      </c>
      <c r="V645">
        <v>9.2352386666666657</v>
      </c>
    </row>
    <row r="646" spans="1:22" x14ac:dyDescent="0.25">
      <c r="A646">
        <v>14.05658</v>
      </c>
      <c r="B646">
        <v>5.2457513333333337</v>
      </c>
      <c r="E646">
        <v>17.927230000000002</v>
      </c>
      <c r="F646">
        <v>7.1301476666666659</v>
      </c>
      <c r="I646">
        <v>5.3476100000000004</v>
      </c>
      <c r="J646">
        <v>4.0404170000000006</v>
      </c>
      <c r="M646">
        <v>13.95472</v>
      </c>
      <c r="N646">
        <v>2.037185</v>
      </c>
      <c r="Q646">
        <v>4.4818069999999999</v>
      </c>
      <c r="R646">
        <v>4.8892439999999988</v>
      </c>
      <c r="U646">
        <v>26.890840000000001</v>
      </c>
      <c r="V646">
        <v>9.2522153333333339</v>
      </c>
    </row>
    <row r="647" spans="1:22" x14ac:dyDescent="0.25">
      <c r="A647">
        <v>14.05658</v>
      </c>
      <c r="B647">
        <v>5.2457513333333337</v>
      </c>
      <c r="E647">
        <v>18.283740000000002</v>
      </c>
      <c r="F647">
        <v>7.079218</v>
      </c>
      <c r="I647">
        <v>5.7041180000000002</v>
      </c>
      <c r="J647">
        <v>4.0064640000000002</v>
      </c>
      <c r="M647">
        <v>13.95472</v>
      </c>
      <c r="N647">
        <v>2.0541616666666669</v>
      </c>
      <c r="Q647">
        <v>4.3799479999999997</v>
      </c>
      <c r="R647">
        <v>4.8722673333333333</v>
      </c>
      <c r="U647">
        <v>26.890840000000001</v>
      </c>
      <c r="V647">
        <v>9.2352386666666675</v>
      </c>
    </row>
    <row r="648" spans="1:22" x14ac:dyDescent="0.25">
      <c r="A648">
        <v>14.158429999999999</v>
      </c>
      <c r="B648">
        <v>5.2457513333333337</v>
      </c>
      <c r="E648">
        <v>17.774439999999998</v>
      </c>
      <c r="F648">
        <v>7.0622413333333327</v>
      </c>
      <c r="I648">
        <v>5.1948220000000003</v>
      </c>
      <c r="J648">
        <v>3.972510999999999</v>
      </c>
      <c r="M648">
        <v>14.6168</v>
      </c>
      <c r="N648">
        <v>2.037185</v>
      </c>
      <c r="Q648">
        <v>4.5327359999999999</v>
      </c>
      <c r="R648">
        <v>4.8722673333333333</v>
      </c>
      <c r="U648">
        <v>27.04363</v>
      </c>
      <c r="V648">
        <v>9.2352386666666657</v>
      </c>
    </row>
    <row r="649" spans="1:22" x14ac:dyDescent="0.25">
      <c r="A649">
        <v>14.31122</v>
      </c>
      <c r="B649">
        <v>5.2287746666666672</v>
      </c>
      <c r="E649">
        <v>17.67258</v>
      </c>
      <c r="F649">
        <v>7.0452646666666672</v>
      </c>
      <c r="I649">
        <v>5.5004</v>
      </c>
      <c r="J649">
        <v>3.9894873333333329</v>
      </c>
      <c r="M649">
        <v>14.158429999999999</v>
      </c>
      <c r="N649">
        <v>2.0202083333333332</v>
      </c>
      <c r="Q649">
        <v>4.0234399999999999</v>
      </c>
      <c r="R649">
        <v>4.8383139999999996</v>
      </c>
      <c r="U649">
        <v>26.890840000000001</v>
      </c>
      <c r="V649">
        <v>9.2522153333333339</v>
      </c>
    </row>
    <row r="650" spans="1:22" x14ac:dyDescent="0.25">
      <c r="A650">
        <v>14.10751</v>
      </c>
      <c r="B650">
        <v>5.2457513333333337</v>
      </c>
      <c r="E650">
        <v>17.621649999999999</v>
      </c>
      <c r="F650">
        <v>7.0622413333333336</v>
      </c>
      <c r="I650">
        <v>5.1438920000000001</v>
      </c>
      <c r="J650">
        <v>3.972510666666667</v>
      </c>
      <c r="M650">
        <v>14.005649999999999</v>
      </c>
      <c r="N650">
        <v>2.037185</v>
      </c>
      <c r="Q650">
        <v>4.3799479999999997</v>
      </c>
      <c r="R650">
        <v>4.8213376666666656</v>
      </c>
      <c r="U650">
        <v>26.890840000000001</v>
      </c>
      <c r="V650">
        <v>9.2522153333333339</v>
      </c>
    </row>
    <row r="651" spans="1:22" x14ac:dyDescent="0.25">
      <c r="A651">
        <v>14.10751</v>
      </c>
      <c r="B651">
        <v>5.2627276666666676</v>
      </c>
      <c r="E651">
        <v>17.67258</v>
      </c>
      <c r="F651">
        <v>7.0622413333333327</v>
      </c>
      <c r="I651">
        <v>4.6345960000000002</v>
      </c>
      <c r="J651">
        <v>4.0234403333333333</v>
      </c>
      <c r="M651">
        <v>14.6168</v>
      </c>
      <c r="N651">
        <v>2.037185</v>
      </c>
      <c r="Q651">
        <v>4.4308769999999997</v>
      </c>
      <c r="R651">
        <v>4.8383143333333329</v>
      </c>
      <c r="U651">
        <v>26.890840000000001</v>
      </c>
      <c r="V651">
        <v>9.2691916666666661</v>
      </c>
    </row>
    <row r="652" spans="1:22" x14ac:dyDescent="0.25">
      <c r="A652">
        <v>14.158429999999999</v>
      </c>
      <c r="B652">
        <v>5.279704333333334</v>
      </c>
      <c r="E652">
        <v>17.876300000000001</v>
      </c>
      <c r="F652">
        <v>7.0452646666666672</v>
      </c>
      <c r="I652">
        <v>4.8383139999999996</v>
      </c>
      <c r="J652">
        <v>4.0064640000000002</v>
      </c>
      <c r="M652">
        <v>13.95472</v>
      </c>
      <c r="N652">
        <v>2.037185</v>
      </c>
      <c r="Q652">
        <v>4.1762290000000002</v>
      </c>
      <c r="R652">
        <v>4.8552909999999994</v>
      </c>
      <c r="U652">
        <v>26.992699999999999</v>
      </c>
      <c r="V652">
        <v>9.2861683333333342</v>
      </c>
    </row>
    <row r="653" spans="1:22" x14ac:dyDescent="0.25">
      <c r="A653">
        <v>14.20936</v>
      </c>
      <c r="B653">
        <v>5.279704333333334</v>
      </c>
      <c r="E653">
        <v>18.33466</v>
      </c>
      <c r="F653">
        <v>7.0452646666666672</v>
      </c>
      <c r="I653">
        <v>5.1948220000000003</v>
      </c>
      <c r="J653">
        <v>4.0064640000000002</v>
      </c>
      <c r="M653">
        <v>14.005649999999999</v>
      </c>
      <c r="N653">
        <v>2.037185</v>
      </c>
      <c r="Q653">
        <v>4.1762290000000002</v>
      </c>
      <c r="R653">
        <v>4.8552910000000002</v>
      </c>
      <c r="U653">
        <v>26.788979999999999</v>
      </c>
      <c r="V653">
        <v>9.3201216666666671</v>
      </c>
    </row>
    <row r="654" spans="1:22" x14ac:dyDescent="0.25">
      <c r="A654">
        <v>14.10751</v>
      </c>
      <c r="B654">
        <v>5.2966810000000004</v>
      </c>
      <c r="E654">
        <v>17.723510000000001</v>
      </c>
      <c r="F654">
        <v>7.0622413333333336</v>
      </c>
      <c r="I654">
        <v>5.1948220000000003</v>
      </c>
      <c r="J654">
        <v>3.9894873333333329</v>
      </c>
      <c r="M654">
        <v>13.750999999999999</v>
      </c>
      <c r="N654">
        <v>2.0541616666666669</v>
      </c>
      <c r="Q654">
        <v>4.4308769999999997</v>
      </c>
      <c r="R654">
        <v>4.8043613333333326</v>
      </c>
      <c r="U654">
        <v>26.83991</v>
      </c>
      <c r="V654">
        <v>9.2691920000000003</v>
      </c>
    </row>
    <row r="655" spans="1:22" x14ac:dyDescent="0.25">
      <c r="A655">
        <v>14.36215</v>
      </c>
      <c r="B655">
        <v>5.2966810000000004</v>
      </c>
      <c r="E655">
        <v>17.723510000000001</v>
      </c>
      <c r="F655">
        <v>7.079218</v>
      </c>
      <c r="I655">
        <v>5.042033</v>
      </c>
      <c r="J655">
        <v>4.006463666666666</v>
      </c>
      <c r="M655">
        <v>13.85286</v>
      </c>
      <c r="N655">
        <v>2.1050913333333341</v>
      </c>
      <c r="Q655">
        <v>4.1253000000000002</v>
      </c>
      <c r="R655">
        <v>4.7704083333333331</v>
      </c>
      <c r="U655">
        <v>26.890840000000001</v>
      </c>
      <c r="V655">
        <v>9.2352386666666657</v>
      </c>
    </row>
    <row r="656" spans="1:22" x14ac:dyDescent="0.25">
      <c r="A656">
        <v>14.158429999999999</v>
      </c>
      <c r="B656">
        <v>5.3136573333333343</v>
      </c>
      <c r="E656">
        <v>18.130949999999999</v>
      </c>
      <c r="F656">
        <v>7.079218</v>
      </c>
      <c r="I656">
        <v>5.3476100000000004</v>
      </c>
      <c r="J656">
        <v>4.0573933333333327</v>
      </c>
      <c r="M656">
        <v>14.05658</v>
      </c>
      <c r="N656">
        <v>2.1220676666666671</v>
      </c>
      <c r="Q656">
        <v>4.2780880000000003</v>
      </c>
      <c r="R656">
        <v>4.7364553333333328</v>
      </c>
      <c r="U656">
        <v>26.941770000000002</v>
      </c>
      <c r="V656">
        <v>9.2691916666666661</v>
      </c>
    </row>
    <row r="657" spans="1:22" x14ac:dyDescent="0.25">
      <c r="A657">
        <v>14.31122</v>
      </c>
      <c r="B657">
        <v>5.3136573333333343</v>
      </c>
      <c r="E657">
        <v>17.468859999999999</v>
      </c>
      <c r="F657">
        <v>7.0961946666666664</v>
      </c>
      <c r="I657">
        <v>5.7041180000000002</v>
      </c>
      <c r="J657">
        <v>4.0404166666666663</v>
      </c>
      <c r="M657">
        <v>13.750999999999999</v>
      </c>
      <c r="N657">
        <v>2.088114333333333</v>
      </c>
      <c r="Q657">
        <v>4.2271590000000003</v>
      </c>
      <c r="R657">
        <v>4.7364553333333328</v>
      </c>
      <c r="U657">
        <v>26.788979999999999</v>
      </c>
      <c r="V657">
        <v>9.2861683333333325</v>
      </c>
    </row>
    <row r="658" spans="1:22" x14ac:dyDescent="0.25">
      <c r="A658">
        <v>13.85286</v>
      </c>
      <c r="B658">
        <v>5.296680666666667</v>
      </c>
      <c r="E658">
        <v>17.927230000000002</v>
      </c>
      <c r="F658">
        <v>7.0961946666666664</v>
      </c>
      <c r="I658">
        <v>4.8892439999999997</v>
      </c>
      <c r="J658">
        <v>4.006463666666666</v>
      </c>
      <c r="M658">
        <v>14.10751</v>
      </c>
      <c r="N658">
        <v>2.0541613333333339</v>
      </c>
      <c r="Q658">
        <v>4.1253000000000002</v>
      </c>
      <c r="R658">
        <v>4.7534316666666667</v>
      </c>
      <c r="U658">
        <v>26.788979999999999</v>
      </c>
      <c r="V658">
        <v>9.3201216666666653</v>
      </c>
    </row>
    <row r="659" spans="1:22" x14ac:dyDescent="0.25">
      <c r="A659">
        <v>13.95472</v>
      </c>
      <c r="B659">
        <v>5.279704333333334</v>
      </c>
      <c r="E659">
        <v>17.927230000000002</v>
      </c>
      <c r="F659">
        <v>7.1131713333333337</v>
      </c>
      <c r="I659">
        <v>4.8892439999999997</v>
      </c>
      <c r="J659">
        <v>4.0064636666666669</v>
      </c>
      <c r="M659">
        <v>13.70007</v>
      </c>
      <c r="N659">
        <v>1.986255333333333</v>
      </c>
      <c r="Q659">
        <v>4.3290179999999996</v>
      </c>
      <c r="R659">
        <v>4.7873846666666671</v>
      </c>
      <c r="U659">
        <v>26.788979999999999</v>
      </c>
      <c r="V659">
        <v>9.3031453333333332</v>
      </c>
    </row>
    <row r="660" spans="1:22" x14ac:dyDescent="0.25">
      <c r="A660">
        <v>14.20936</v>
      </c>
      <c r="B660">
        <v>5.2457513333333337</v>
      </c>
      <c r="E660">
        <v>17.723510000000001</v>
      </c>
      <c r="F660">
        <v>7.1131713333333337</v>
      </c>
      <c r="I660">
        <v>5.4494699999999998</v>
      </c>
      <c r="J660">
        <v>3.972510666666667</v>
      </c>
      <c r="M660">
        <v>14.158429999999999</v>
      </c>
      <c r="N660">
        <v>2.0032320000000001</v>
      </c>
      <c r="Q660">
        <v>4.2271590000000003</v>
      </c>
      <c r="R660">
        <v>4.7704083333333331</v>
      </c>
      <c r="U660">
        <v>26.890840000000001</v>
      </c>
      <c r="V660">
        <v>9.2522153333333339</v>
      </c>
    </row>
    <row r="661" spans="1:22" x14ac:dyDescent="0.25">
      <c r="A661">
        <v>14.158429999999999</v>
      </c>
      <c r="B661">
        <v>5.2627280000000001</v>
      </c>
      <c r="E661">
        <v>17.978159999999999</v>
      </c>
      <c r="F661">
        <v>7.1131713333333337</v>
      </c>
      <c r="I661">
        <v>5.4494699999999998</v>
      </c>
      <c r="J661">
        <v>4.0234403333333333</v>
      </c>
      <c r="M661">
        <v>13.903790000000001</v>
      </c>
      <c r="N661">
        <v>2.0541616666666669</v>
      </c>
      <c r="Q661">
        <v>4.0234399999999999</v>
      </c>
      <c r="R661">
        <v>4.7704083333333331</v>
      </c>
      <c r="U661">
        <v>27.04363</v>
      </c>
      <c r="V661">
        <v>9.2352386666666657</v>
      </c>
    </row>
    <row r="662" spans="1:22" x14ac:dyDescent="0.25">
      <c r="A662">
        <v>14.413080000000001</v>
      </c>
      <c r="B662">
        <v>5.2457513333333337</v>
      </c>
      <c r="E662">
        <v>17.927230000000002</v>
      </c>
      <c r="F662">
        <v>7.1131713333333337</v>
      </c>
      <c r="I662">
        <v>4.9911029999999998</v>
      </c>
      <c r="J662">
        <v>4.0234403333333333</v>
      </c>
      <c r="M662">
        <v>13.649139999999999</v>
      </c>
      <c r="N662">
        <v>2.1050913333333341</v>
      </c>
      <c r="Q662">
        <v>4.1253000000000002</v>
      </c>
      <c r="R662">
        <v>4.8043613333333326</v>
      </c>
      <c r="U662">
        <v>26.788979999999999</v>
      </c>
      <c r="V662">
        <v>9.2182620000000011</v>
      </c>
    </row>
    <row r="663" spans="1:22" x14ac:dyDescent="0.25">
      <c r="A663">
        <v>14.005649999999999</v>
      </c>
      <c r="B663">
        <v>5.296680666666667</v>
      </c>
      <c r="E663">
        <v>17.621649999999999</v>
      </c>
      <c r="F663">
        <v>7.079218</v>
      </c>
      <c r="I663">
        <v>5.1948220000000003</v>
      </c>
      <c r="J663">
        <v>4.07437</v>
      </c>
      <c r="M663">
        <v>14.158429999999999</v>
      </c>
      <c r="N663">
        <v>2.1050913333333332</v>
      </c>
      <c r="Q663">
        <v>4.0234399999999999</v>
      </c>
      <c r="R663">
        <v>4.8383143333333329</v>
      </c>
      <c r="U663">
        <v>26.585260000000002</v>
      </c>
      <c r="V663">
        <v>9.2522153333333339</v>
      </c>
    </row>
    <row r="664" spans="1:22" x14ac:dyDescent="0.25">
      <c r="A664">
        <v>14.31122</v>
      </c>
      <c r="B664">
        <v>5.3306336666666674</v>
      </c>
      <c r="E664">
        <v>18.02909</v>
      </c>
      <c r="F664">
        <v>7.0622413333333327</v>
      </c>
      <c r="I664">
        <v>5.2457510000000003</v>
      </c>
      <c r="J664">
        <v>4.0404170000000006</v>
      </c>
      <c r="M664">
        <v>14.10751</v>
      </c>
      <c r="N664">
        <v>2.020208666666667</v>
      </c>
      <c r="Q664">
        <v>4.2271590000000003</v>
      </c>
      <c r="R664">
        <v>4.8722676666666658</v>
      </c>
      <c r="U664">
        <v>26.941770000000002</v>
      </c>
      <c r="V664">
        <v>9.2861683333333342</v>
      </c>
    </row>
    <row r="665" spans="1:22" x14ac:dyDescent="0.25">
      <c r="A665">
        <v>14.260289999999999</v>
      </c>
      <c r="B665">
        <v>5.3476103333333329</v>
      </c>
      <c r="E665">
        <v>17.978159999999999</v>
      </c>
      <c r="F665">
        <v>7.0452646666666672</v>
      </c>
      <c r="I665">
        <v>5.551329</v>
      </c>
      <c r="J665">
        <v>4.0573936666666661</v>
      </c>
      <c r="M665">
        <v>14.10751</v>
      </c>
      <c r="N665">
        <v>1.986255333333333</v>
      </c>
      <c r="Q665">
        <v>4.1762290000000002</v>
      </c>
      <c r="R665">
        <v>4.8383146666666663</v>
      </c>
      <c r="U665">
        <v>26.941770000000002</v>
      </c>
      <c r="V665">
        <v>9.2691916666666661</v>
      </c>
    </row>
    <row r="666" spans="1:22" x14ac:dyDescent="0.25">
      <c r="A666">
        <v>14.158429999999999</v>
      </c>
      <c r="B666">
        <v>5.3815636666666684</v>
      </c>
      <c r="E666">
        <v>17.621649999999999</v>
      </c>
      <c r="F666">
        <v>7.0622413333333336</v>
      </c>
      <c r="I666">
        <v>4.9911029999999998</v>
      </c>
      <c r="J666">
        <v>3.9894876666666672</v>
      </c>
      <c r="M666">
        <v>14.20936</v>
      </c>
      <c r="N666">
        <v>2.037185</v>
      </c>
      <c r="Q666">
        <v>4.0234399999999999</v>
      </c>
      <c r="R666">
        <v>4.8552910000000002</v>
      </c>
      <c r="U666">
        <v>26.83991</v>
      </c>
      <c r="V666">
        <v>9.3031449999999989</v>
      </c>
    </row>
    <row r="667" spans="1:22" x14ac:dyDescent="0.25">
      <c r="A667">
        <v>14.10751</v>
      </c>
      <c r="B667">
        <v>5.3306340000000008</v>
      </c>
      <c r="E667">
        <v>17.723510000000001</v>
      </c>
      <c r="F667">
        <v>7.0961946666666664</v>
      </c>
      <c r="I667">
        <v>5.551329</v>
      </c>
      <c r="J667">
        <v>4.0064640000000002</v>
      </c>
      <c r="M667">
        <v>14.31122</v>
      </c>
      <c r="N667">
        <v>2.1050909999999998</v>
      </c>
      <c r="Q667">
        <v>3.9725109999999999</v>
      </c>
      <c r="R667">
        <v>4.8552910000000002</v>
      </c>
      <c r="U667">
        <v>26.636189999999999</v>
      </c>
      <c r="V667">
        <v>9.2861686666666667</v>
      </c>
    </row>
    <row r="668" spans="1:22" x14ac:dyDescent="0.25">
      <c r="A668">
        <v>14.20936</v>
      </c>
      <c r="B668">
        <v>5.3306339999999999</v>
      </c>
      <c r="E668">
        <v>17.723510000000001</v>
      </c>
      <c r="F668">
        <v>7.0961946666666664</v>
      </c>
      <c r="I668">
        <v>4.9401739999999998</v>
      </c>
      <c r="J668">
        <v>3.972510666666667</v>
      </c>
      <c r="M668">
        <v>13.903790000000001</v>
      </c>
      <c r="N668">
        <v>2.156020666666667</v>
      </c>
      <c r="Q668">
        <v>4.1253000000000002</v>
      </c>
      <c r="R668">
        <v>4.8722673333333333</v>
      </c>
      <c r="U668">
        <v>26.738050000000001</v>
      </c>
      <c r="V668">
        <v>9.3370983333333317</v>
      </c>
    </row>
    <row r="669" spans="1:22" x14ac:dyDescent="0.25">
      <c r="A669">
        <v>14.20936</v>
      </c>
      <c r="B669">
        <v>5.2627276666666676</v>
      </c>
      <c r="E669">
        <v>17.67258</v>
      </c>
      <c r="F669">
        <v>7.0961946666666664</v>
      </c>
      <c r="I669">
        <v>5.042033</v>
      </c>
      <c r="J669">
        <v>3.989487</v>
      </c>
      <c r="M669">
        <v>14.05658</v>
      </c>
      <c r="N669">
        <v>2.1390440000000002</v>
      </c>
      <c r="Q669">
        <v>3.8197220000000001</v>
      </c>
      <c r="R669">
        <v>4.8722673333333333</v>
      </c>
      <c r="U669">
        <v>26.636189999999999</v>
      </c>
      <c r="V669">
        <v>9.2861683333333342</v>
      </c>
    </row>
    <row r="670" spans="1:22" x14ac:dyDescent="0.25">
      <c r="A670">
        <v>14.413080000000001</v>
      </c>
      <c r="B670">
        <v>5.2627276666666676</v>
      </c>
      <c r="E670">
        <v>17.876300000000001</v>
      </c>
      <c r="F670">
        <v>7.0961946666666664</v>
      </c>
      <c r="I670">
        <v>4.9401739999999998</v>
      </c>
      <c r="J670">
        <v>3.972510666666667</v>
      </c>
      <c r="M670">
        <v>13.750999999999999</v>
      </c>
      <c r="N670">
        <v>2.1050909999999998</v>
      </c>
      <c r="Q670">
        <v>3.9215810000000002</v>
      </c>
      <c r="R670">
        <v>4.8383139999999996</v>
      </c>
      <c r="U670">
        <v>26.788979999999999</v>
      </c>
      <c r="V670">
        <v>9.2182616666666668</v>
      </c>
    </row>
    <row r="671" spans="1:22" x14ac:dyDescent="0.25">
      <c r="A671">
        <v>14.31122</v>
      </c>
      <c r="B671">
        <v>5.2457510000000003</v>
      </c>
      <c r="E671">
        <v>17.927230000000002</v>
      </c>
      <c r="F671">
        <v>7.079218</v>
      </c>
      <c r="I671">
        <v>4.5327359999999999</v>
      </c>
      <c r="J671">
        <v>3.9555343333333339</v>
      </c>
      <c r="M671">
        <v>14.20936</v>
      </c>
      <c r="N671">
        <v>2.0881146666666668</v>
      </c>
      <c r="Q671">
        <v>3.9215810000000002</v>
      </c>
      <c r="R671">
        <v>4.8213376666666656</v>
      </c>
      <c r="U671">
        <v>26.788979999999999</v>
      </c>
      <c r="V671">
        <v>9.1843086666666682</v>
      </c>
    </row>
    <row r="672" spans="1:22" x14ac:dyDescent="0.25">
      <c r="A672">
        <v>14.260289999999999</v>
      </c>
      <c r="B672">
        <v>5.2627276666666667</v>
      </c>
      <c r="E672">
        <v>17.51979</v>
      </c>
      <c r="F672">
        <v>7.0961946666666664</v>
      </c>
      <c r="I672">
        <v>5.3985399999999997</v>
      </c>
      <c r="J672">
        <v>4.0404170000000006</v>
      </c>
      <c r="M672">
        <v>13.903790000000001</v>
      </c>
      <c r="N672">
        <v>2.0541616666666669</v>
      </c>
      <c r="Q672">
        <v>3.8197220000000001</v>
      </c>
      <c r="R672">
        <v>4.8213376666666656</v>
      </c>
      <c r="U672">
        <v>26.68712</v>
      </c>
      <c r="V672">
        <v>9.2182620000000011</v>
      </c>
    </row>
    <row r="673" spans="1:22" x14ac:dyDescent="0.25">
      <c r="A673">
        <v>14.20936</v>
      </c>
      <c r="B673">
        <v>5.296680666666667</v>
      </c>
      <c r="E673">
        <v>17.723510000000001</v>
      </c>
      <c r="F673">
        <v>7.0622413333333327</v>
      </c>
      <c r="I673">
        <v>5.092962</v>
      </c>
      <c r="J673">
        <v>4.0064640000000002</v>
      </c>
      <c r="M673">
        <v>14.260289999999999</v>
      </c>
      <c r="N673">
        <v>2.0711383333333329</v>
      </c>
      <c r="Q673">
        <v>4.1253000000000002</v>
      </c>
      <c r="R673">
        <v>4.8213376666666656</v>
      </c>
      <c r="U673">
        <v>26.992699999999999</v>
      </c>
      <c r="V673">
        <v>9.2691920000000003</v>
      </c>
    </row>
    <row r="674" spans="1:22" x14ac:dyDescent="0.25">
      <c r="A674">
        <v>13.95472</v>
      </c>
      <c r="B674">
        <v>5.296680666666667</v>
      </c>
      <c r="E674">
        <v>17.265139999999999</v>
      </c>
      <c r="F674">
        <v>7.1131710000000004</v>
      </c>
      <c r="I674">
        <v>5.042033</v>
      </c>
      <c r="J674">
        <v>4.0404170000000006</v>
      </c>
      <c r="M674">
        <v>14.260289999999999</v>
      </c>
      <c r="N674">
        <v>2.0711383333333329</v>
      </c>
      <c r="Q674">
        <v>4.0234399999999999</v>
      </c>
      <c r="R674">
        <v>4.8213376666666656</v>
      </c>
      <c r="U674">
        <v>26.788979999999999</v>
      </c>
      <c r="V674">
        <v>9.2691920000000003</v>
      </c>
    </row>
    <row r="675" spans="1:22" x14ac:dyDescent="0.25">
      <c r="A675">
        <v>14.05658</v>
      </c>
      <c r="B675">
        <v>5.3136570000000001</v>
      </c>
      <c r="E675">
        <v>17.51979</v>
      </c>
      <c r="F675">
        <v>7.1131710000000004</v>
      </c>
      <c r="I675">
        <v>5.2966810000000004</v>
      </c>
      <c r="J675">
        <v>3.955534333333333</v>
      </c>
      <c r="M675">
        <v>13.80193</v>
      </c>
      <c r="N675">
        <v>2.1050913333333341</v>
      </c>
      <c r="Q675">
        <v>4.0234399999999999</v>
      </c>
      <c r="R675">
        <v>4.8043613333333326</v>
      </c>
      <c r="U675">
        <v>26.68712</v>
      </c>
      <c r="V675">
        <v>9.2691920000000003</v>
      </c>
    </row>
    <row r="676" spans="1:22" x14ac:dyDescent="0.25">
      <c r="A676">
        <v>14.413080000000001</v>
      </c>
      <c r="B676">
        <v>5.3136570000000001</v>
      </c>
      <c r="E676">
        <v>17.468859999999999</v>
      </c>
      <c r="F676">
        <v>7.1471243333333332</v>
      </c>
      <c r="I676">
        <v>5.2457510000000003</v>
      </c>
      <c r="J676">
        <v>4.0234403333333333</v>
      </c>
      <c r="M676">
        <v>13.95472</v>
      </c>
      <c r="N676">
        <v>2.1050913333333341</v>
      </c>
      <c r="Q676">
        <v>4.07437</v>
      </c>
      <c r="R676">
        <v>4.7873849999999996</v>
      </c>
      <c r="U676">
        <v>26.68712</v>
      </c>
      <c r="V676">
        <v>9.2691920000000003</v>
      </c>
    </row>
    <row r="677" spans="1:22" x14ac:dyDescent="0.25">
      <c r="A677">
        <v>14.05658</v>
      </c>
      <c r="B677">
        <v>5.3136570000000001</v>
      </c>
      <c r="E677">
        <v>17.927230000000002</v>
      </c>
      <c r="F677">
        <v>7.130148000000001</v>
      </c>
      <c r="I677">
        <v>5.1948220000000003</v>
      </c>
      <c r="J677">
        <v>4.006463666666666</v>
      </c>
      <c r="M677">
        <v>13.95472</v>
      </c>
      <c r="N677">
        <v>2.1050913333333341</v>
      </c>
      <c r="Q677">
        <v>3.9725109999999999</v>
      </c>
      <c r="R677">
        <v>4.8383146666666663</v>
      </c>
      <c r="U677">
        <v>26.636189999999999</v>
      </c>
      <c r="V677">
        <v>9.2522153333333339</v>
      </c>
    </row>
    <row r="678" spans="1:22" x14ac:dyDescent="0.25">
      <c r="A678">
        <v>13.95472</v>
      </c>
      <c r="B678">
        <v>5.296680666666667</v>
      </c>
      <c r="E678">
        <v>17.67258</v>
      </c>
      <c r="F678">
        <v>7.130148000000001</v>
      </c>
      <c r="I678">
        <v>5.3476100000000004</v>
      </c>
      <c r="J678">
        <v>4.0404166666666663</v>
      </c>
      <c r="M678">
        <v>14.05658</v>
      </c>
      <c r="N678">
        <v>2.1390443333333331</v>
      </c>
      <c r="Q678">
        <v>4.1253000000000002</v>
      </c>
      <c r="R678">
        <v>4.8552910000000002</v>
      </c>
      <c r="U678">
        <v>26.585260000000002</v>
      </c>
      <c r="V678">
        <v>9.2861683333333342</v>
      </c>
    </row>
    <row r="679" spans="1:22" x14ac:dyDescent="0.25">
      <c r="A679">
        <v>14.36215</v>
      </c>
      <c r="B679">
        <v>5.279704333333334</v>
      </c>
      <c r="E679">
        <v>17.621649999999999</v>
      </c>
      <c r="F679">
        <v>7.1131713333333337</v>
      </c>
      <c r="I679">
        <v>4.9911029999999998</v>
      </c>
      <c r="J679">
        <v>4.0234399999999999</v>
      </c>
      <c r="M679">
        <v>14.05658</v>
      </c>
      <c r="N679">
        <v>2.1220676666666671</v>
      </c>
      <c r="Q679">
        <v>3.8197220000000001</v>
      </c>
      <c r="R679">
        <v>4.8552910000000002</v>
      </c>
      <c r="U679">
        <v>26.585260000000002</v>
      </c>
      <c r="V679">
        <v>9.2691916666666661</v>
      </c>
    </row>
    <row r="680" spans="1:22" x14ac:dyDescent="0.25">
      <c r="A680">
        <v>13.903790000000001</v>
      </c>
      <c r="B680">
        <v>5.279704333333334</v>
      </c>
      <c r="E680">
        <v>17.723510000000001</v>
      </c>
      <c r="F680">
        <v>7.1641006666666662</v>
      </c>
      <c r="I680">
        <v>5.3985399999999997</v>
      </c>
      <c r="J680">
        <v>4.0234399999999999</v>
      </c>
      <c r="M680">
        <v>13.750999999999999</v>
      </c>
      <c r="N680">
        <v>2.1220676666666671</v>
      </c>
      <c r="Q680">
        <v>3.9215810000000002</v>
      </c>
      <c r="R680">
        <v>4.8383143333333329</v>
      </c>
      <c r="U680">
        <v>26.534330000000001</v>
      </c>
      <c r="V680">
        <v>9.3031449999999989</v>
      </c>
    </row>
    <row r="681" spans="1:22" x14ac:dyDescent="0.25">
      <c r="A681">
        <v>14.260289999999999</v>
      </c>
      <c r="B681">
        <v>5.3136573333333343</v>
      </c>
      <c r="E681">
        <v>17.570720000000001</v>
      </c>
      <c r="F681">
        <v>7.1471240000000007</v>
      </c>
      <c r="I681">
        <v>5.4494699999999998</v>
      </c>
      <c r="J681">
        <v>4.0234399999999999</v>
      </c>
      <c r="M681">
        <v>13.80193</v>
      </c>
      <c r="N681">
        <v>2.0711383333333329</v>
      </c>
      <c r="Q681">
        <v>3.9725109999999999</v>
      </c>
      <c r="R681">
        <v>4.8213379999999999</v>
      </c>
      <c r="U681">
        <v>26.636189999999999</v>
      </c>
      <c r="V681">
        <v>9.2522153333333339</v>
      </c>
    </row>
    <row r="682" spans="1:22" x14ac:dyDescent="0.25">
      <c r="A682">
        <v>14.31122</v>
      </c>
      <c r="B682">
        <v>5.3306336666666656</v>
      </c>
      <c r="E682">
        <v>17.621649999999999</v>
      </c>
      <c r="F682">
        <v>7.1641006666666671</v>
      </c>
      <c r="I682">
        <v>4.7364550000000003</v>
      </c>
      <c r="J682">
        <v>4.0234399999999999</v>
      </c>
      <c r="M682">
        <v>13.80193</v>
      </c>
      <c r="N682">
        <v>2.0881150000000002</v>
      </c>
      <c r="Q682">
        <v>4.2271590000000003</v>
      </c>
      <c r="R682">
        <v>4.8213379999999999</v>
      </c>
      <c r="U682">
        <v>26.890840000000001</v>
      </c>
      <c r="V682">
        <v>9.2352386666666675</v>
      </c>
    </row>
    <row r="683" spans="1:22" x14ac:dyDescent="0.25">
      <c r="A683">
        <v>14.20936</v>
      </c>
      <c r="B683">
        <v>5.3645866666666668</v>
      </c>
      <c r="E683">
        <v>17.621649999999999</v>
      </c>
      <c r="F683">
        <v>7.1471243333333332</v>
      </c>
      <c r="I683">
        <v>5.1438920000000001</v>
      </c>
      <c r="J683">
        <v>4.0404166666666663</v>
      </c>
      <c r="M683">
        <v>13.80193</v>
      </c>
      <c r="N683">
        <v>2.1220680000000001</v>
      </c>
      <c r="Q683">
        <v>4.1762290000000002</v>
      </c>
      <c r="R683">
        <v>4.7873849999999996</v>
      </c>
      <c r="U683">
        <v>26.636189999999999</v>
      </c>
      <c r="V683">
        <v>9.1843086666666665</v>
      </c>
    </row>
    <row r="684" spans="1:22" x14ac:dyDescent="0.25">
      <c r="A684">
        <v>14.005649999999999</v>
      </c>
      <c r="B684">
        <v>5.3306336666666674</v>
      </c>
      <c r="E684">
        <v>17.67258</v>
      </c>
      <c r="F684">
        <v>7.198054</v>
      </c>
      <c r="I684">
        <v>5.2966810000000004</v>
      </c>
      <c r="J684">
        <v>4.1083230000000004</v>
      </c>
      <c r="M684">
        <v>13.95472</v>
      </c>
      <c r="N684">
        <v>2.156021</v>
      </c>
      <c r="Q684">
        <v>4.2271590000000003</v>
      </c>
      <c r="R684">
        <v>4.8043613333333326</v>
      </c>
      <c r="U684">
        <v>26.738050000000001</v>
      </c>
      <c r="V684">
        <v>9.2012853333333329</v>
      </c>
    </row>
    <row r="685" spans="1:22" x14ac:dyDescent="0.25">
      <c r="A685">
        <v>14.31122</v>
      </c>
      <c r="B685">
        <v>5.279704333333334</v>
      </c>
      <c r="E685">
        <v>18.080020000000001</v>
      </c>
      <c r="F685">
        <v>7.2150303333333339</v>
      </c>
      <c r="I685">
        <v>5.2457510000000003</v>
      </c>
      <c r="J685">
        <v>4.1083230000000004</v>
      </c>
      <c r="M685">
        <v>13.59821</v>
      </c>
      <c r="N685">
        <v>2.156021</v>
      </c>
      <c r="Q685">
        <v>3.9725109999999999</v>
      </c>
      <c r="R685">
        <v>4.8043613333333326</v>
      </c>
      <c r="U685">
        <v>26.738050000000001</v>
      </c>
      <c r="V685">
        <v>9.2012853333333329</v>
      </c>
    </row>
    <row r="686" spans="1:22" x14ac:dyDescent="0.25">
      <c r="A686">
        <v>14.260289999999999</v>
      </c>
      <c r="B686">
        <v>5.2287750000000006</v>
      </c>
      <c r="E686">
        <v>17.51979</v>
      </c>
      <c r="F686">
        <v>7.1641006666666671</v>
      </c>
      <c r="I686">
        <v>4.9911029999999998</v>
      </c>
      <c r="J686">
        <v>4.091346333333334</v>
      </c>
      <c r="M686">
        <v>13.44542</v>
      </c>
      <c r="N686">
        <v>2.1390443333333331</v>
      </c>
      <c r="Q686">
        <v>4.0234399999999999</v>
      </c>
      <c r="R686">
        <v>4.8043613333333326</v>
      </c>
      <c r="U686">
        <v>26.738050000000001</v>
      </c>
      <c r="V686">
        <v>9.2352386666666657</v>
      </c>
    </row>
    <row r="687" spans="1:22" x14ac:dyDescent="0.25">
      <c r="A687">
        <v>14.05658</v>
      </c>
      <c r="B687">
        <v>5.2117983333333333</v>
      </c>
      <c r="E687">
        <v>17.723510000000001</v>
      </c>
      <c r="F687">
        <v>7.1471240000000007</v>
      </c>
      <c r="I687">
        <v>5.3476100000000004</v>
      </c>
      <c r="J687">
        <v>4.0234399999999999</v>
      </c>
      <c r="M687">
        <v>13.80193</v>
      </c>
      <c r="N687">
        <v>2.0881146666666668</v>
      </c>
      <c r="Q687">
        <v>3.9215810000000002</v>
      </c>
      <c r="R687">
        <v>4.8213379999999999</v>
      </c>
      <c r="U687">
        <v>26.636189999999999</v>
      </c>
      <c r="V687">
        <v>9.2352386666666657</v>
      </c>
    </row>
    <row r="688" spans="1:22" x14ac:dyDescent="0.25">
      <c r="A688">
        <v>14.158429999999999</v>
      </c>
      <c r="B688">
        <v>5.2627276666666667</v>
      </c>
      <c r="E688">
        <v>17.876300000000001</v>
      </c>
      <c r="F688">
        <v>7.1301476666666659</v>
      </c>
      <c r="I688">
        <v>5.1948220000000003</v>
      </c>
      <c r="J688">
        <v>4.0234399999999999</v>
      </c>
      <c r="M688">
        <v>13.95472</v>
      </c>
      <c r="N688">
        <v>2.1050909999999998</v>
      </c>
      <c r="Q688">
        <v>4.1253000000000002</v>
      </c>
      <c r="R688">
        <v>4.8383143333333329</v>
      </c>
      <c r="U688">
        <v>26.83991</v>
      </c>
      <c r="V688">
        <v>9.3031450000000007</v>
      </c>
    </row>
    <row r="689" spans="1:22" x14ac:dyDescent="0.25">
      <c r="A689">
        <v>13.95472</v>
      </c>
      <c r="B689">
        <v>5.2797040000000006</v>
      </c>
      <c r="E689">
        <v>17.570720000000001</v>
      </c>
      <c r="F689">
        <v>7.1641006666666671</v>
      </c>
      <c r="I689">
        <v>5.1438920000000001</v>
      </c>
      <c r="J689">
        <v>4.0404166666666663</v>
      </c>
      <c r="M689">
        <v>14.514939999999999</v>
      </c>
      <c r="N689">
        <v>2.0711379999999999</v>
      </c>
      <c r="Q689">
        <v>4.2271590000000003</v>
      </c>
      <c r="R689">
        <v>4.8722673333333324</v>
      </c>
      <c r="U689">
        <v>26.4834</v>
      </c>
      <c r="V689">
        <v>9.3031449999999989</v>
      </c>
    </row>
    <row r="690" spans="1:22" x14ac:dyDescent="0.25">
      <c r="A690">
        <v>14.46401</v>
      </c>
      <c r="B690">
        <v>5.296680666666667</v>
      </c>
      <c r="E690">
        <v>17.621649999999999</v>
      </c>
      <c r="F690">
        <v>7.1810773333333344</v>
      </c>
      <c r="I690">
        <v>4.9911029999999998</v>
      </c>
      <c r="J690">
        <v>4.0743699999999992</v>
      </c>
      <c r="M690">
        <v>14.514939999999999</v>
      </c>
      <c r="N690">
        <v>2.1050909999999998</v>
      </c>
      <c r="Q690">
        <v>3.5141439999999999</v>
      </c>
      <c r="R690">
        <v>4.8722673333333324</v>
      </c>
      <c r="U690">
        <v>26.4834</v>
      </c>
      <c r="V690">
        <v>9.2861683333333325</v>
      </c>
    </row>
    <row r="691" spans="1:22" x14ac:dyDescent="0.25">
      <c r="A691">
        <v>14.31122</v>
      </c>
      <c r="B691">
        <v>5.2627276666666676</v>
      </c>
      <c r="E691">
        <v>17.621649999999999</v>
      </c>
      <c r="F691">
        <v>7.1810773333333344</v>
      </c>
      <c r="I691">
        <v>5.092962</v>
      </c>
      <c r="J691">
        <v>4.0743700000000009</v>
      </c>
      <c r="M691">
        <v>14.005649999999999</v>
      </c>
      <c r="N691">
        <v>2.0711379999999999</v>
      </c>
      <c r="Q691">
        <v>3.9215810000000002</v>
      </c>
      <c r="R691">
        <v>4.8552910000000002</v>
      </c>
      <c r="U691">
        <v>26.4834</v>
      </c>
      <c r="V691">
        <v>9.2522153333333339</v>
      </c>
    </row>
    <row r="692" spans="1:22" x14ac:dyDescent="0.25">
      <c r="A692">
        <v>13.903790000000001</v>
      </c>
      <c r="B692">
        <v>5.296680666666667</v>
      </c>
      <c r="E692">
        <v>17.417929999999998</v>
      </c>
      <c r="F692">
        <v>7.1641009999999996</v>
      </c>
      <c r="I692">
        <v>5.1438920000000001</v>
      </c>
      <c r="J692">
        <v>4.0913466666666656</v>
      </c>
      <c r="M692">
        <v>13.649139999999999</v>
      </c>
      <c r="N692">
        <v>2.1050909999999998</v>
      </c>
      <c r="Q692">
        <v>3.7178629999999999</v>
      </c>
      <c r="R692">
        <v>4.8552909999999994</v>
      </c>
      <c r="U692">
        <v>26.738050000000001</v>
      </c>
      <c r="V692">
        <v>9.2861683333333342</v>
      </c>
    </row>
    <row r="693" spans="1:22" x14ac:dyDescent="0.25">
      <c r="A693">
        <v>13.903790000000001</v>
      </c>
      <c r="B693">
        <v>5.296680666666667</v>
      </c>
      <c r="E693">
        <v>17.876300000000001</v>
      </c>
      <c r="F693">
        <v>7.1471243333333332</v>
      </c>
      <c r="I693">
        <v>4.8383139999999996</v>
      </c>
      <c r="J693">
        <v>4.0404170000000006</v>
      </c>
      <c r="M693">
        <v>14.260289999999999</v>
      </c>
      <c r="N693">
        <v>2.1050909999999998</v>
      </c>
      <c r="Q693">
        <v>3.6669330000000002</v>
      </c>
      <c r="R693">
        <v>4.8552909999999994</v>
      </c>
      <c r="U693">
        <v>26.68712</v>
      </c>
      <c r="V693">
        <v>9.3201216666666653</v>
      </c>
    </row>
    <row r="694" spans="1:22" x14ac:dyDescent="0.25">
      <c r="A694">
        <v>13.903790000000001</v>
      </c>
      <c r="B694">
        <v>5.3306336666666674</v>
      </c>
      <c r="E694">
        <v>17.265139999999999</v>
      </c>
      <c r="F694">
        <v>7.1641006666666671</v>
      </c>
      <c r="I694">
        <v>5.3985399999999997</v>
      </c>
      <c r="J694">
        <v>4.0743703333333334</v>
      </c>
      <c r="M694">
        <v>13.80193</v>
      </c>
      <c r="N694">
        <v>2.156020666666667</v>
      </c>
      <c r="Q694">
        <v>3.8197220000000001</v>
      </c>
      <c r="R694">
        <v>4.8552910000000002</v>
      </c>
      <c r="U694">
        <v>26.585260000000002</v>
      </c>
      <c r="V694">
        <v>9.3031449999999989</v>
      </c>
    </row>
    <row r="695" spans="1:22" x14ac:dyDescent="0.25">
      <c r="A695">
        <v>14.005649999999999</v>
      </c>
      <c r="B695">
        <v>5.279704333333334</v>
      </c>
      <c r="E695">
        <v>17.67258</v>
      </c>
      <c r="F695">
        <v>7.1980536666666666</v>
      </c>
      <c r="I695">
        <v>5.042033</v>
      </c>
      <c r="J695">
        <v>4.0743703333333334</v>
      </c>
      <c r="M695">
        <v>13.903790000000001</v>
      </c>
      <c r="N695">
        <v>2.1390443333333331</v>
      </c>
      <c r="Q695">
        <v>3.9725109999999999</v>
      </c>
      <c r="R695">
        <v>4.8383143333333329</v>
      </c>
      <c r="U695">
        <v>26.585260000000002</v>
      </c>
      <c r="V695">
        <v>9.3201216666666671</v>
      </c>
    </row>
    <row r="696" spans="1:22" x14ac:dyDescent="0.25">
      <c r="A696">
        <v>14.20936</v>
      </c>
      <c r="B696">
        <v>5.296680666666667</v>
      </c>
      <c r="E696">
        <v>17.978159999999999</v>
      </c>
      <c r="F696">
        <v>7.2150303333333339</v>
      </c>
      <c r="I696">
        <v>4.8383139999999996</v>
      </c>
      <c r="J696">
        <v>4.0743703333333334</v>
      </c>
      <c r="M696">
        <v>13.70007</v>
      </c>
      <c r="N696">
        <v>2.1390443333333331</v>
      </c>
      <c r="Q696">
        <v>4.0234399999999999</v>
      </c>
      <c r="R696">
        <v>4.8213376666666656</v>
      </c>
      <c r="U696">
        <v>26.4834</v>
      </c>
      <c r="V696">
        <v>9.3031449999999989</v>
      </c>
    </row>
    <row r="697" spans="1:22" x14ac:dyDescent="0.25">
      <c r="A697">
        <v>14.158429999999999</v>
      </c>
      <c r="B697">
        <v>5.3306340000000008</v>
      </c>
      <c r="E697">
        <v>17.67258</v>
      </c>
      <c r="F697">
        <v>7.198054</v>
      </c>
      <c r="I697">
        <v>5.2457510000000003</v>
      </c>
      <c r="J697">
        <v>4.0234406666666667</v>
      </c>
      <c r="M697">
        <v>14.20936</v>
      </c>
      <c r="N697">
        <v>2.1220676666666671</v>
      </c>
      <c r="Q697">
        <v>3.9215810000000002</v>
      </c>
      <c r="R697">
        <v>4.8213376666666656</v>
      </c>
      <c r="U697">
        <v>26.636189999999999</v>
      </c>
      <c r="V697">
        <v>9.3201216666666671</v>
      </c>
    </row>
    <row r="698" spans="1:22" x14ac:dyDescent="0.25">
      <c r="A698">
        <v>13.85286</v>
      </c>
      <c r="B698">
        <v>5.3815633333333333</v>
      </c>
      <c r="E698">
        <v>17.417929999999998</v>
      </c>
      <c r="F698">
        <v>7.2150303333333339</v>
      </c>
      <c r="I698">
        <v>5.4494699999999998</v>
      </c>
      <c r="J698">
        <v>4.0064640000000002</v>
      </c>
      <c r="M698">
        <v>13.70007</v>
      </c>
      <c r="N698">
        <v>2.1390440000000002</v>
      </c>
      <c r="Q698">
        <v>3.9725109999999999</v>
      </c>
      <c r="R698">
        <v>4.7873846666666671</v>
      </c>
      <c r="U698">
        <v>26.534330000000001</v>
      </c>
      <c r="V698">
        <v>9.2861686666666667</v>
      </c>
    </row>
    <row r="699" spans="1:22" x14ac:dyDescent="0.25">
      <c r="A699">
        <v>14.20936</v>
      </c>
      <c r="B699">
        <v>5.3815633333333333</v>
      </c>
      <c r="E699">
        <v>17.621649999999999</v>
      </c>
      <c r="F699">
        <v>7.1471240000000007</v>
      </c>
      <c r="I699">
        <v>5.042033</v>
      </c>
      <c r="J699">
        <v>4.0234403333333333</v>
      </c>
      <c r="M699">
        <v>13.49635</v>
      </c>
      <c r="N699">
        <v>2.1050909999999998</v>
      </c>
      <c r="Q699">
        <v>3.9725109999999999</v>
      </c>
      <c r="R699">
        <v>4.7364553333333328</v>
      </c>
      <c r="U699">
        <v>26.4834</v>
      </c>
      <c r="V699">
        <v>9.3031453333333332</v>
      </c>
    </row>
    <row r="700" spans="1:22" x14ac:dyDescent="0.25">
      <c r="A700">
        <v>14.005649999999999</v>
      </c>
      <c r="B700">
        <v>5.3645866666666668</v>
      </c>
      <c r="E700">
        <v>17.723510000000001</v>
      </c>
      <c r="F700">
        <v>7.1810769999999993</v>
      </c>
      <c r="I700">
        <v>5.092962</v>
      </c>
      <c r="J700">
        <v>4.0573933333333327</v>
      </c>
      <c r="M700">
        <v>13.59821</v>
      </c>
      <c r="N700">
        <v>2.1220676666666671</v>
      </c>
      <c r="Q700">
        <v>3.7687919999999999</v>
      </c>
      <c r="R700">
        <v>4.7704083333333331</v>
      </c>
      <c r="U700">
        <v>26.534330000000001</v>
      </c>
      <c r="V700">
        <v>9.3201219999999996</v>
      </c>
    </row>
    <row r="701" spans="1:22" x14ac:dyDescent="0.25">
      <c r="A701">
        <v>14.05658</v>
      </c>
      <c r="B701">
        <v>5.3815633333333333</v>
      </c>
      <c r="E701">
        <v>17.723510000000001</v>
      </c>
      <c r="F701">
        <v>7.1810769999999993</v>
      </c>
      <c r="I701">
        <v>5.2966810000000004</v>
      </c>
      <c r="J701">
        <v>4.0404166666666663</v>
      </c>
      <c r="M701">
        <v>13.903790000000001</v>
      </c>
      <c r="N701">
        <v>2.1220676666666671</v>
      </c>
      <c r="Q701">
        <v>4.0234399999999999</v>
      </c>
      <c r="R701">
        <v>4.8043613333333326</v>
      </c>
      <c r="U701">
        <v>26.585260000000002</v>
      </c>
      <c r="V701">
        <v>9.3540749999999999</v>
      </c>
    </row>
    <row r="702" spans="1:22" x14ac:dyDescent="0.25">
      <c r="A702">
        <v>13.903790000000001</v>
      </c>
      <c r="B702">
        <v>5.3815633333333333</v>
      </c>
      <c r="E702">
        <v>17.825369999999999</v>
      </c>
      <c r="F702">
        <v>7.2829363333333346</v>
      </c>
      <c r="I702">
        <v>4.9401739999999998</v>
      </c>
      <c r="J702">
        <v>4.0234403333333333</v>
      </c>
      <c r="M702">
        <v>13.750999999999999</v>
      </c>
      <c r="N702">
        <v>2.156020666666667</v>
      </c>
      <c r="Q702">
        <v>3.5141439999999999</v>
      </c>
      <c r="R702">
        <v>4.8213376666666656</v>
      </c>
      <c r="U702">
        <v>26.585260000000002</v>
      </c>
      <c r="V702">
        <v>9.3710513333333338</v>
      </c>
    </row>
    <row r="703" spans="1:22" x14ac:dyDescent="0.25">
      <c r="A703">
        <v>13.80193</v>
      </c>
      <c r="B703">
        <v>5.3476103333333329</v>
      </c>
      <c r="E703">
        <v>17.51979</v>
      </c>
      <c r="F703">
        <v>7.2489833333333316</v>
      </c>
      <c r="I703">
        <v>4.6345960000000002</v>
      </c>
      <c r="J703">
        <v>4.006463666666666</v>
      </c>
      <c r="M703">
        <v>13.70007</v>
      </c>
      <c r="N703">
        <v>2.088114333333333</v>
      </c>
      <c r="Q703">
        <v>3.7178629999999999</v>
      </c>
      <c r="R703">
        <v>4.8213376666666674</v>
      </c>
      <c r="U703">
        <v>26.585260000000002</v>
      </c>
      <c r="V703">
        <v>9.4389573333333328</v>
      </c>
    </row>
    <row r="704" spans="1:22" x14ac:dyDescent="0.25">
      <c r="A704">
        <v>14.20936</v>
      </c>
      <c r="B704">
        <v>5.3645870000000002</v>
      </c>
      <c r="E704">
        <v>17.417929999999998</v>
      </c>
      <c r="F704">
        <v>7.2489833333333342</v>
      </c>
      <c r="I704">
        <v>5.2457510000000003</v>
      </c>
      <c r="J704">
        <v>4.006463666666666</v>
      </c>
      <c r="M704">
        <v>13.70007</v>
      </c>
      <c r="N704">
        <v>2.1050909999999998</v>
      </c>
      <c r="Q704">
        <v>3.7178629999999999</v>
      </c>
      <c r="R704">
        <v>4.8043613333333326</v>
      </c>
      <c r="U704">
        <v>26.534330000000001</v>
      </c>
      <c r="V704">
        <v>9.4050043333333324</v>
      </c>
    </row>
    <row r="705" spans="1:22" x14ac:dyDescent="0.25">
      <c r="A705">
        <v>14.10751</v>
      </c>
      <c r="B705">
        <v>5.3815636666666684</v>
      </c>
      <c r="E705">
        <v>17.265139999999999</v>
      </c>
      <c r="F705">
        <v>7.1810773333333344</v>
      </c>
      <c r="I705">
        <v>4.8892439999999997</v>
      </c>
      <c r="J705">
        <v>3.989487</v>
      </c>
      <c r="M705">
        <v>13.750999999999999</v>
      </c>
      <c r="N705">
        <v>2.1220676666666671</v>
      </c>
      <c r="Q705">
        <v>4.0234399999999999</v>
      </c>
      <c r="R705">
        <v>4.8383143333333329</v>
      </c>
      <c r="U705">
        <v>26.432469999999999</v>
      </c>
      <c r="V705">
        <v>9.4050043333333324</v>
      </c>
    </row>
    <row r="706" spans="1:22" x14ac:dyDescent="0.25">
      <c r="A706">
        <v>13.95472</v>
      </c>
      <c r="B706">
        <v>5.4324933333333334</v>
      </c>
      <c r="E706">
        <v>17.621649999999999</v>
      </c>
      <c r="F706">
        <v>7.1810773333333344</v>
      </c>
      <c r="I706">
        <v>4.7873849999999996</v>
      </c>
      <c r="J706">
        <v>4.0064636666666669</v>
      </c>
      <c r="M706">
        <v>13.750999999999999</v>
      </c>
      <c r="N706">
        <v>2.1899739999999999</v>
      </c>
      <c r="Q706">
        <v>4.07437</v>
      </c>
      <c r="R706">
        <v>4.8213376666666656</v>
      </c>
      <c r="U706">
        <v>26.636189999999999</v>
      </c>
      <c r="V706">
        <v>9.3540746666666674</v>
      </c>
    </row>
    <row r="707" spans="1:22" x14ac:dyDescent="0.25">
      <c r="A707">
        <v>13.903790000000001</v>
      </c>
      <c r="B707">
        <v>5.3985399999999997</v>
      </c>
      <c r="E707">
        <v>17.367000000000001</v>
      </c>
      <c r="F707">
        <v>7.1131713333333337</v>
      </c>
      <c r="I707">
        <v>5.2457510000000003</v>
      </c>
      <c r="J707">
        <v>4.0404170000000006</v>
      </c>
      <c r="M707">
        <v>13.547280000000001</v>
      </c>
      <c r="N707">
        <v>2.156021</v>
      </c>
      <c r="Q707">
        <v>4.1253000000000002</v>
      </c>
      <c r="R707">
        <v>4.8213376666666656</v>
      </c>
      <c r="U707">
        <v>26.585260000000002</v>
      </c>
      <c r="V707">
        <v>9.388027666666666</v>
      </c>
    </row>
    <row r="708" spans="1:22" x14ac:dyDescent="0.25">
      <c r="A708">
        <v>14.005649999999999</v>
      </c>
      <c r="B708">
        <v>5.4324933333333334</v>
      </c>
      <c r="E708">
        <v>17.417929999999998</v>
      </c>
      <c r="F708">
        <v>7.1471243333333332</v>
      </c>
      <c r="I708">
        <v>5.092962</v>
      </c>
      <c r="J708">
        <v>4.057393666666667</v>
      </c>
      <c r="M708">
        <v>14.005649999999999</v>
      </c>
      <c r="N708">
        <v>2.156021</v>
      </c>
      <c r="Q708">
        <v>3.6669330000000002</v>
      </c>
      <c r="R708">
        <v>4.8383143333333329</v>
      </c>
      <c r="U708">
        <v>26.432469999999999</v>
      </c>
      <c r="V708">
        <v>9.3540746666666674</v>
      </c>
    </row>
    <row r="709" spans="1:22" x14ac:dyDescent="0.25">
      <c r="A709">
        <v>13.70007</v>
      </c>
      <c r="B709">
        <v>5.4494700000000007</v>
      </c>
      <c r="E709">
        <v>17.774439999999998</v>
      </c>
      <c r="F709">
        <v>7.1980536666666666</v>
      </c>
      <c r="I709">
        <v>4.9401739999999998</v>
      </c>
      <c r="J709">
        <v>4.0404170000000006</v>
      </c>
      <c r="M709">
        <v>13.649139999999999</v>
      </c>
      <c r="N709">
        <v>2.156021</v>
      </c>
      <c r="Q709">
        <v>4.1253000000000002</v>
      </c>
      <c r="R709">
        <v>4.8552909999999994</v>
      </c>
      <c r="U709">
        <v>26.279689999999999</v>
      </c>
      <c r="V709">
        <v>9.3540746666666674</v>
      </c>
    </row>
    <row r="710" spans="1:22" x14ac:dyDescent="0.25">
      <c r="A710">
        <v>13.95472</v>
      </c>
      <c r="B710">
        <v>5.4494700000000007</v>
      </c>
      <c r="E710">
        <v>17.774439999999998</v>
      </c>
      <c r="F710">
        <v>7.2320066666666669</v>
      </c>
      <c r="I710">
        <v>4.8383139999999996</v>
      </c>
      <c r="J710">
        <v>3.9894873333333329</v>
      </c>
      <c r="M710">
        <v>13.292630000000001</v>
      </c>
      <c r="N710">
        <v>2.172997333333333</v>
      </c>
      <c r="Q710">
        <v>3.7687919999999999</v>
      </c>
      <c r="R710">
        <v>4.8722673333333333</v>
      </c>
      <c r="U710">
        <v>26.381550000000001</v>
      </c>
      <c r="V710">
        <v>9.3201216666666653</v>
      </c>
    </row>
    <row r="711" spans="1:22" x14ac:dyDescent="0.25">
      <c r="A711">
        <v>13.95472</v>
      </c>
      <c r="B711">
        <v>5.4155166666666661</v>
      </c>
      <c r="E711">
        <v>17.723510000000001</v>
      </c>
      <c r="F711">
        <v>7.1980536666666666</v>
      </c>
      <c r="I711">
        <v>4.6345960000000002</v>
      </c>
      <c r="J711">
        <v>4.006463666666666</v>
      </c>
      <c r="M711">
        <v>13.547280000000001</v>
      </c>
      <c r="N711">
        <v>2.172997333333333</v>
      </c>
      <c r="Q711">
        <v>3.9215810000000002</v>
      </c>
      <c r="R711">
        <v>4.8383143333333329</v>
      </c>
      <c r="U711">
        <v>26.68712</v>
      </c>
      <c r="V711">
        <v>9.3540746666666674</v>
      </c>
    </row>
    <row r="712" spans="1:22" x14ac:dyDescent="0.25">
      <c r="A712">
        <v>13.59821</v>
      </c>
      <c r="B712">
        <v>5.4155166666666661</v>
      </c>
      <c r="E712">
        <v>17.367000000000001</v>
      </c>
      <c r="F712">
        <v>7.1810773333333344</v>
      </c>
      <c r="I712">
        <v>4.9401739999999998</v>
      </c>
      <c r="J712">
        <v>4.006463666666666</v>
      </c>
      <c r="M712">
        <v>13.903790000000001</v>
      </c>
      <c r="N712">
        <v>2.1390443333333331</v>
      </c>
      <c r="Q712">
        <v>3.6669330000000002</v>
      </c>
      <c r="R712">
        <v>4.8383143333333329</v>
      </c>
      <c r="U712">
        <v>26.534330000000001</v>
      </c>
      <c r="V712">
        <v>9.3370983333333317</v>
      </c>
    </row>
    <row r="713" spans="1:22" x14ac:dyDescent="0.25">
      <c r="A713">
        <v>13.80193</v>
      </c>
      <c r="B713">
        <v>5.4494700000000007</v>
      </c>
      <c r="E713">
        <v>17.67258</v>
      </c>
      <c r="F713">
        <v>7.198054</v>
      </c>
      <c r="I713">
        <v>4.8892439999999997</v>
      </c>
      <c r="J713">
        <v>3.989487</v>
      </c>
      <c r="M713">
        <v>14.05658</v>
      </c>
      <c r="N713">
        <v>2.156021</v>
      </c>
      <c r="Q713">
        <v>3.8706520000000002</v>
      </c>
      <c r="R713">
        <v>4.8383143333333329</v>
      </c>
      <c r="U713">
        <v>26.4834</v>
      </c>
      <c r="V713">
        <v>9.3031449999999989</v>
      </c>
    </row>
    <row r="714" spans="1:22" x14ac:dyDescent="0.25">
      <c r="A714">
        <v>14.10751</v>
      </c>
      <c r="B714">
        <v>5.4324933333333334</v>
      </c>
      <c r="E714">
        <v>17.570720000000001</v>
      </c>
      <c r="F714">
        <v>7.2320070000000003</v>
      </c>
      <c r="I714">
        <v>4.9401739999999998</v>
      </c>
      <c r="J714">
        <v>3.972510666666667</v>
      </c>
      <c r="M714">
        <v>13.80193</v>
      </c>
      <c r="N714">
        <v>2.1390443333333331</v>
      </c>
      <c r="Q714">
        <v>3.7687919999999999</v>
      </c>
      <c r="R714">
        <v>4.8722673333333324</v>
      </c>
      <c r="U714">
        <v>26.585260000000002</v>
      </c>
      <c r="V714">
        <v>9.3031450000000007</v>
      </c>
    </row>
    <row r="715" spans="1:22" x14ac:dyDescent="0.25">
      <c r="A715">
        <v>14.05658</v>
      </c>
      <c r="B715">
        <v>5.3815633333333333</v>
      </c>
      <c r="E715">
        <v>17.417929999999998</v>
      </c>
      <c r="F715">
        <v>7.2320070000000003</v>
      </c>
      <c r="I715">
        <v>5.092962</v>
      </c>
      <c r="J715">
        <v>3.972510666666667</v>
      </c>
      <c r="M715">
        <v>13.44542</v>
      </c>
      <c r="N715">
        <v>2.172997333333333</v>
      </c>
      <c r="Q715">
        <v>3.6669330000000002</v>
      </c>
      <c r="R715">
        <v>4.8383143333333329</v>
      </c>
      <c r="U715">
        <v>26.432469999999999</v>
      </c>
      <c r="V715">
        <v>9.3201213333333328</v>
      </c>
    </row>
    <row r="716" spans="1:22" x14ac:dyDescent="0.25">
      <c r="A716">
        <v>13.95472</v>
      </c>
      <c r="B716">
        <v>5.3476100000000004</v>
      </c>
      <c r="E716">
        <v>17.723510000000001</v>
      </c>
      <c r="F716">
        <v>7.2489833333333342</v>
      </c>
      <c r="I716">
        <v>5.042033</v>
      </c>
      <c r="J716">
        <v>3.9894873333333329</v>
      </c>
      <c r="M716">
        <v>13.70007</v>
      </c>
      <c r="N716">
        <v>2.172997333333333</v>
      </c>
      <c r="Q716">
        <v>3.7178629999999999</v>
      </c>
      <c r="R716">
        <v>4.8722676666666658</v>
      </c>
      <c r="U716">
        <v>26.381550000000001</v>
      </c>
      <c r="V716">
        <v>9.3710509999999996</v>
      </c>
    </row>
    <row r="717" spans="1:22" x14ac:dyDescent="0.25">
      <c r="A717">
        <v>13.85286</v>
      </c>
      <c r="B717">
        <v>5.3815633333333333</v>
      </c>
      <c r="E717">
        <v>17.774439999999998</v>
      </c>
      <c r="F717">
        <v>7.2320066666666669</v>
      </c>
      <c r="I717">
        <v>4.9401739999999998</v>
      </c>
      <c r="J717">
        <v>4.006463666666666</v>
      </c>
      <c r="M717">
        <v>13.85286</v>
      </c>
      <c r="N717">
        <v>2.2069503333333329</v>
      </c>
      <c r="Q717">
        <v>3.6160030000000001</v>
      </c>
      <c r="R717">
        <v>4.8552910000000002</v>
      </c>
      <c r="U717">
        <v>26.585260000000002</v>
      </c>
      <c r="V717">
        <v>9.3370979999999992</v>
      </c>
    </row>
    <row r="718" spans="1:22" x14ac:dyDescent="0.25">
      <c r="A718">
        <v>13.80193</v>
      </c>
      <c r="B718">
        <v>5.4155166666666661</v>
      </c>
      <c r="E718">
        <v>17.570720000000001</v>
      </c>
      <c r="F718">
        <v>7.2659596666666673</v>
      </c>
      <c r="I718">
        <v>5.5004</v>
      </c>
      <c r="J718">
        <v>3.9894873333333329</v>
      </c>
      <c r="M718">
        <v>13.59821</v>
      </c>
      <c r="N718">
        <v>2.2069503333333329</v>
      </c>
      <c r="Q718">
        <v>3.9215810000000002</v>
      </c>
      <c r="R718">
        <v>4.9062206666666661</v>
      </c>
      <c r="U718">
        <v>26.33062</v>
      </c>
      <c r="V718">
        <v>9.3031449999999989</v>
      </c>
    </row>
    <row r="719" spans="1:22" x14ac:dyDescent="0.25">
      <c r="A719">
        <v>13.59821</v>
      </c>
      <c r="B719">
        <v>5.4155166666666661</v>
      </c>
      <c r="E719">
        <v>17.417929999999998</v>
      </c>
      <c r="F719">
        <v>7.2320066666666669</v>
      </c>
      <c r="I719">
        <v>5.3476100000000004</v>
      </c>
      <c r="J719">
        <v>4.006463666666666</v>
      </c>
      <c r="M719">
        <v>13.750999999999999</v>
      </c>
      <c r="N719">
        <v>2.2069503333333329</v>
      </c>
      <c r="Q719">
        <v>3.8706520000000002</v>
      </c>
      <c r="R719">
        <v>4.9062206666666661</v>
      </c>
      <c r="U719">
        <v>26.432469999999999</v>
      </c>
      <c r="V719">
        <v>9.3031450000000007</v>
      </c>
    </row>
    <row r="720" spans="1:22" x14ac:dyDescent="0.25">
      <c r="A720">
        <v>14.005649999999999</v>
      </c>
      <c r="B720">
        <v>5.3815633333333333</v>
      </c>
      <c r="E720">
        <v>17.51979</v>
      </c>
      <c r="F720">
        <v>7.2150303333333339</v>
      </c>
      <c r="I720">
        <v>4.6855260000000003</v>
      </c>
      <c r="J720">
        <v>4.0234403333333333</v>
      </c>
      <c r="M720">
        <v>13.49635</v>
      </c>
      <c r="N720">
        <v>2.1899739999999999</v>
      </c>
      <c r="Q720">
        <v>3.9725109999999999</v>
      </c>
      <c r="R720">
        <v>4.9062206666666661</v>
      </c>
      <c r="U720">
        <v>26.534330000000001</v>
      </c>
      <c r="V720">
        <v>9.3370979999999992</v>
      </c>
    </row>
    <row r="721" spans="1:22" x14ac:dyDescent="0.25">
      <c r="A721">
        <v>13.80193</v>
      </c>
      <c r="B721">
        <v>5.3985400000000006</v>
      </c>
      <c r="E721">
        <v>17.67258</v>
      </c>
      <c r="F721">
        <v>7.1810773333333344</v>
      </c>
      <c r="I721">
        <v>5.1438920000000001</v>
      </c>
      <c r="J721">
        <v>4.0573933333333327</v>
      </c>
      <c r="M721">
        <v>13.649139999999999</v>
      </c>
      <c r="N721">
        <v>2.1899739999999999</v>
      </c>
      <c r="Q721">
        <v>3.7178629999999999</v>
      </c>
      <c r="R721">
        <v>4.8722673333333333</v>
      </c>
      <c r="U721">
        <v>26.432469999999999</v>
      </c>
      <c r="V721">
        <v>9.3710509999999996</v>
      </c>
    </row>
    <row r="722" spans="1:22" x14ac:dyDescent="0.25">
      <c r="A722">
        <v>13.59821</v>
      </c>
      <c r="B722">
        <v>5.3645870000000002</v>
      </c>
      <c r="E722">
        <v>17.112349999999999</v>
      </c>
      <c r="F722">
        <v>7.2150303333333339</v>
      </c>
      <c r="I722">
        <v>4.9911029999999998</v>
      </c>
      <c r="J722">
        <v>4.0573933333333336</v>
      </c>
      <c r="M722">
        <v>13.903790000000001</v>
      </c>
      <c r="N722">
        <v>2.172997333333333</v>
      </c>
      <c r="Q722">
        <v>3.6669330000000002</v>
      </c>
      <c r="R722">
        <v>4.855290666666666</v>
      </c>
      <c r="U722">
        <v>26.381550000000001</v>
      </c>
      <c r="V722">
        <v>9.3540746666666674</v>
      </c>
    </row>
    <row r="723" spans="1:22" x14ac:dyDescent="0.25">
      <c r="A723">
        <v>13.85286</v>
      </c>
      <c r="B723">
        <v>5.3645870000000002</v>
      </c>
      <c r="E723">
        <v>17.16328</v>
      </c>
      <c r="F723">
        <v>7.2320066666666669</v>
      </c>
      <c r="I723">
        <v>4.9911029999999998</v>
      </c>
      <c r="J723">
        <v>4.0234403333333333</v>
      </c>
      <c r="M723">
        <v>13.80193</v>
      </c>
      <c r="N723">
        <v>2.156020666666667</v>
      </c>
      <c r="Q723">
        <v>3.8197220000000001</v>
      </c>
      <c r="R723">
        <v>4.8383143333333329</v>
      </c>
      <c r="U723">
        <v>26.4834</v>
      </c>
      <c r="V723">
        <v>9.3540746666666674</v>
      </c>
    </row>
    <row r="724" spans="1:22" x14ac:dyDescent="0.25">
      <c r="A724">
        <v>13.649139999999999</v>
      </c>
      <c r="B724">
        <v>5.296680666666667</v>
      </c>
      <c r="E724">
        <v>17.417929999999998</v>
      </c>
      <c r="F724">
        <v>7.248983</v>
      </c>
      <c r="I724">
        <v>4.8892439999999997</v>
      </c>
      <c r="J724">
        <v>4.006463666666666</v>
      </c>
      <c r="M724">
        <v>13.59821</v>
      </c>
      <c r="N724">
        <v>2.1220676666666671</v>
      </c>
      <c r="Q724">
        <v>3.4632139999999998</v>
      </c>
      <c r="R724">
        <v>4.8552909999999994</v>
      </c>
      <c r="U724">
        <v>26.17783</v>
      </c>
      <c r="V724">
        <v>9.3370983333333317</v>
      </c>
    </row>
    <row r="725" spans="1:22" x14ac:dyDescent="0.25">
      <c r="A725">
        <v>14.10751</v>
      </c>
      <c r="B725">
        <v>5.3476103333333329</v>
      </c>
      <c r="E725">
        <v>17.621649999999999</v>
      </c>
      <c r="F725">
        <v>7.2320066666666669</v>
      </c>
      <c r="I725">
        <v>4.8892439999999997</v>
      </c>
      <c r="J725">
        <v>4.006463666666666</v>
      </c>
      <c r="M725">
        <v>13.649139999999999</v>
      </c>
      <c r="N725">
        <v>2.1390443333333331</v>
      </c>
      <c r="Q725">
        <v>4.0234399999999999</v>
      </c>
      <c r="R725">
        <v>4.8552909999999994</v>
      </c>
      <c r="U725">
        <v>26.33062</v>
      </c>
      <c r="V725">
        <v>9.3370983333333317</v>
      </c>
    </row>
    <row r="726" spans="1:22" x14ac:dyDescent="0.25">
      <c r="A726">
        <v>14.05658</v>
      </c>
      <c r="B726">
        <v>5.3476103333333329</v>
      </c>
      <c r="E726">
        <v>17.570720000000001</v>
      </c>
      <c r="F726">
        <v>7.2829363333333346</v>
      </c>
      <c r="I726">
        <v>5.3476100000000004</v>
      </c>
      <c r="J726">
        <v>4.0404166666666663</v>
      </c>
      <c r="M726">
        <v>13.649139999999999</v>
      </c>
      <c r="N726">
        <v>2.1220680000000001</v>
      </c>
      <c r="Q726">
        <v>3.5141439999999999</v>
      </c>
      <c r="R726">
        <v>4.9062206666666661</v>
      </c>
      <c r="U726">
        <v>26.33062</v>
      </c>
      <c r="V726">
        <v>9.3201219999999996</v>
      </c>
    </row>
    <row r="727" spans="1:22" x14ac:dyDescent="0.25">
      <c r="A727">
        <v>13.44542</v>
      </c>
      <c r="B727">
        <v>5.4155166666666661</v>
      </c>
      <c r="E727">
        <v>17.621649999999999</v>
      </c>
      <c r="F727">
        <v>7.3168893333333331</v>
      </c>
      <c r="I727">
        <v>4.7364550000000003</v>
      </c>
      <c r="J727">
        <v>4.0573933333333327</v>
      </c>
      <c r="M727">
        <v>13.903790000000001</v>
      </c>
      <c r="N727">
        <v>2.1390443333333331</v>
      </c>
      <c r="Q727">
        <v>4.07437</v>
      </c>
      <c r="R727">
        <v>4.906220666666667</v>
      </c>
      <c r="U727">
        <v>26.279689999999999</v>
      </c>
      <c r="V727">
        <v>9.3540749999999999</v>
      </c>
    </row>
    <row r="728" spans="1:22" x14ac:dyDescent="0.25">
      <c r="A728">
        <v>14.05658</v>
      </c>
      <c r="B728">
        <v>5.4494700000000007</v>
      </c>
      <c r="E728">
        <v>17.570720000000001</v>
      </c>
      <c r="F728">
        <v>7.3508423333333326</v>
      </c>
      <c r="I728">
        <v>4.8383139999999996</v>
      </c>
      <c r="J728">
        <v>4.0573933333333336</v>
      </c>
      <c r="M728">
        <v>13.95472</v>
      </c>
      <c r="N728">
        <v>2.1899739999999999</v>
      </c>
      <c r="Q728">
        <v>3.8706520000000002</v>
      </c>
      <c r="R728">
        <v>4.9401736666666656</v>
      </c>
      <c r="U728">
        <v>26.585260000000002</v>
      </c>
      <c r="V728">
        <v>9.3540749999999999</v>
      </c>
    </row>
    <row r="729" spans="1:22" x14ac:dyDescent="0.25">
      <c r="A729">
        <v>13.70007</v>
      </c>
      <c r="B729">
        <v>5.4664466666666662</v>
      </c>
      <c r="E729">
        <v>17.417929999999998</v>
      </c>
      <c r="F729">
        <v>7.2999126666666667</v>
      </c>
      <c r="I729">
        <v>4.9401739999999998</v>
      </c>
      <c r="J729">
        <v>4.0404166666666663</v>
      </c>
      <c r="M729">
        <v>13.750999999999999</v>
      </c>
      <c r="N729">
        <v>2.2239270000000002</v>
      </c>
      <c r="Q729">
        <v>3.7687919999999999</v>
      </c>
      <c r="R729">
        <v>4.923197</v>
      </c>
      <c r="U729">
        <v>26.534330000000001</v>
      </c>
      <c r="V729">
        <v>9.3710513333333338</v>
      </c>
    </row>
    <row r="730" spans="1:22" x14ac:dyDescent="0.25">
      <c r="A730">
        <v>13.80193</v>
      </c>
      <c r="B730">
        <v>5.4155166666666661</v>
      </c>
      <c r="E730">
        <v>17.16328</v>
      </c>
      <c r="F730">
        <v>7.2659596666666673</v>
      </c>
      <c r="I730">
        <v>4.8383139999999996</v>
      </c>
      <c r="J730">
        <v>4.0743696666666667</v>
      </c>
      <c r="M730">
        <v>14.005649999999999</v>
      </c>
      <c r="N730">
        <v>2.2409036666666671</v>
      </c>
      <c r="Q730">
        <v>3.6669330000000002</v>
      </c>
      <c r="R730">
        <v>4.9401736666666656</v>
      </c>
      <c r="U730">
        <v>26.4834</v>
      </c>
      <c r="V730">
        <v>9.388027666666666</v>
      </c>
    </row>
    <row r="731" spans="1:22" x14ac:dyDescent="0.25">
      <c r="A731">
        <v>13.750999999999999</v>
      </c>
      <c r="B731">
        <v>5.3645866666666668</v>
      </c>
      <c r="E731">
        <v>17.51979</v>
      </c>
      <c r="F731">
        <v>7.2829360000000003</v>
      </c>
      <c r="I731">
        <v>4.5327359999999999</v>
      </c>
      <c r="J731">
        <v>4.1083230000000004</v>
      </c>
      <c r="M731">
        <v>14.10751</v>
      </c>
      <c r="N731">
        <v>2.2409036666666671</v>
      </c>
      <c r="Q731">
        <v>3.4632139999999998</v>
      </c>
      <c r="R731">
        <v>4.9401736666666656</v>
      </c>
      <c r="U731">
        <v>26.228760000000001</v>
      </c>
      <c r="V731">
        <v>9.4219806666666681</v>
      </c>
    </row>
    <row r="732" spans="1:22" x14ac:dyDescent="0.25">
      <c r="A732">
        <v>13.59821</v>
      </c>
      <c r="B732">
        <v>5.3306336666666674</v>
      </c>
      <c r="E732">
        <v>17.417929999999998</v>
      </c>
      <c r="F732">
        <v>7.2999126666666667</v>
      </c>
      <c r="I732">
        <v>5.042033</v>
      </c>
      <c r="J732">
        <v>4.1083230000000004</v>
      </c>
      <c r="M732">
        <v>13.80193</v>
      </c>
      <c r="N732">
        <v>2.2239270000000002</v>
      </c>
      <c r="Q732">
        <v>3.7687919999999999</v>
      </c>
      <c r="R732">
        <v>4.9571503333333338</v>
      </c>
      <c r="U732">
        <v>26.4834</v>
      </c>
      <c r="V732">
        <v>9.4219806666666681</v>
      </c>
    </row>
    <row r="733" spans="1:22" x14ac:dyDescent="0.25">
      <c r="A733">
        <v>13.903790000000001</v>
      </c>
      <c r="B733">
        <v>5.3476103333333329</v>
      </c>
      <c r="E733">
        <v>17.468859999999999</v>
      </c>
      <c r="F733">
        <v>7.2829363333333328</v>
      </c>
      <c r="I733">
        <v>4.8892439999999997</v>
      </c>
      <c r="J733">
        <v>4.0573933333333336</v>
      </c>
      <c r="M733">
        <v>14.20936</v>
      </c>
      <c r="N733">
        <v>2.2239270000000002</v>
      </c>
      <c r="Q733">
        <v>3.8706520000000002</v>
      </c>
      <c r="R733">
        <v>4.9571503333333338</v>
      </c>
      <c r="U733">
        <v>26.381550000000001</v>
      </c>
      <c r="V733">
        <v>9.388027666666666</v>
      </c>
    </row>
    <row r="734" spans="1:22" x14ac:dyDescent="0.25">
      <c r="A734">
        <v>13.70007</v>
      </c>
      <c r="B734">
        <v>5.3306339999999999</v>
      </c>
      <c r="E734">
        <v>17.31607</v>
      </c>
      <c r="F734">
        <v>7.2150303333333339</v>
      </c>
      <c r="I734">
        <v>4.7364550000000003</v>
      </c>
      <c r="J734">
        <v>4.006463666666666</v>
      </c>
      <c r="M734">
        <v>13.649139999999999</v>
      </c>
      <c r="N734">
        <v>2.172997333333333</v>
      </c>
      <c r="Q734">
        <v>3.4632139999999998</v>
      </c>
      <c r="R734">
        <v>4.9401739999999998</v>
      </c>
      <c r="U734">
        <v>26.33062</v>
      </c>
      <c r="V734">
        <v>9.388027666666666</v>
      </c>
    </row>
    <row r="735" spans="1:22" x14ac:dyDescent="0.25">
      <c r="A735">
        <v>13.649139999999999</v>
      </c>
      <c r="B735">
        <v>5.3645870000000002</v>
      </c>
      <c r="E735">
        <v>17.51979</v>
      </c>
      <c r="F735">
        <v>7.2320066666666669</v>
      </c>
      <c r="I735">
        <v>5.042033</v>
      </c>
      <c r="J735">
        <v>3.9894873333333329</v>
      </c>
      <c r="M735">
        <v>13.95472</v>
      </c>
      <c r="N735">
        <v>2.2239270000000002</v>
      </c>
      <c r="Q735">
        <v>3.6669330000000002</v>
      </c>
      <c r="R735">
        <v>4.9401739999999998</v>
      </c>
      <c r="U735">
        <v>26.33062</v>
      </c>
      <c r="V735">
        <v>9.4219806666666681</v>
      </c>
    </row>
    <row r="736" spans="1:22" x14ac:dyDescent="0.25">
      <c r="A736">
        <v>13.80193</v>
      </c>
      <c r="B736">
        <v>5.3985403333333331</v>
      </c>
      <c r="E736">
        <v>17.31607</v>
      </c>
      <c r="F736">
        <v>7.2659596666666673</v>
      </c>
      <c r="I736">
        <v>5.092962</v>
      </c>
      <c r="J736">
        <v>4.0404170000000006</v>
      </c>
      <c r="M736">
        <v>13.649139999999999</v>
      </c>
      <c r="N736">
        <v>2.172997333333333</v>
      </c>
      <c r="Q736">
        <v>4.07437</v>
      </c>
      <c r="R736">
        <v>4.9231973333333334</v>
      </c>
      <c r="U736">
        <v>26.17783</v>
      </c>
      <c r="V736">
        <v>9.4559336666666667</v>
      </c>
    </row>
    <row r="737" spans="1:22" x14ac:dyDescent="0.25">
      <c r="A737">
        <v>14.10751</v>
      </c>
      <c r="B737">
        <v>5.4664466666666662</v>
      </c>
      <c r="E737">
        <v>17.367000000000001</v>
      </c>
      <c r="F737">
        <v>7.2829363333333328</v>
      </c>
      <c r="I737">
        <v>5.2457510000000003</v>
      </c>
      <c r="J737">
        <v>4.0404170000000006</v>
      </c>
      <c r="M737">
        <v>13.49635</v>
      </c>
      <c r="N737">
        <v>2.156020666666667</v>
      </c>
      <c r="Q737">
        <v>3.4632139999999998</v>
      </c>
      <c r="R737">
        <v>4.9231973333333334</v>
      </c>
      <c r="U737">
        <v>26.432469999999999</v>
      </c>
      <c r="V737">
        <v>9.4389570000000003</v>
      </c>
    </row>
    <row r="738" spans="1:22" x14ac:dyDescent="0.25">
      <c r="A738">
        <v>13.80193</v>
      </c>
      <c r="B738">
        <v>5.4494700000000007</v>
      </c>
      <c r="E738">
        <v>17.417929999999998</v>
      </c>
      <c r="F738">
        <v>7.3168893333333331</v>
      </c>
      <c r="I738">
        <v>5.092962</v>
      </c>
      <c r="J738">
        <v>4.0573933333333336</v>
      </c>
      <c r="M738">
        <v>13.750999999999999</v>
      </c>
      <c r="N738">
        <v>2.1390440000000002</v>
      </c>
      <c r="Q738">
        <v>3.6160030000000001</v>
      </c>
      <c r="R738">
        <v>4.9401736666666656</v>
      </c>
      <c r="U738">
        <v>26.534330000000001</v>
      </c>
      <c r="V738">
        <v>9.4219806666666681</v>
      </c>
    </row>
    <row r="739" spans="1:22" x14ac:dyDescent="0.25">
      <c r="A739">
        <v>13.49635</v>
      </c>
      <c r="B739">
        <v>5.4324933333333334</v>
      </c>
      <c r="E739">
        <v>17.570720000000001</v>
      </c>
      <c r="F739">
        <v>7.2999126666666667</v>
      </c>
      <c r="I739">
        <v>4.6345960000000002</v>
      </c>
      <c r="J739">
        <v>4.0234403333333333</v>
      </c>
      <c r="M739">
        <v>14.158429999999999</v>
      </c>
      <c r="N739">
        <v>2.189973666666666</v>
      </c>
      <c r="Q739">
        <v>3.7178629999999999</v>
      </c>
      <c r="R739">
        <v>4.9571503333333338</v>
      </c>
      <c r="U739">
        <v>26.228760000000001</v>
      </c>
      <c r="V739">
        <v>9.4050043333333324</v>
      </c>
    </row>
    <row r="740" spans="1:22" x14ac:dyDescent="0.25">
      <c r="A740">
        <v>13.85286</v>
      </c>
      <c r="B740">
        <v>5.4155166666666661</v>
      </c>
      <c r="E740">
        <v>17.16328</v>
      </c>
      <c r="F740">
        <v>7.3508420000000001</v>
      </c>
      <c r="I740">
        <v>5.1948220000000003</v>
      </c>
      <c r="J740">
        <v>4.0404166666666663</v>
      </c>
      <c r="M740">
        <v>13.80193</v>
      </c>
      <c r="N740">
        <v>2.2069503333333329</v>
      </c>
      <c r="Q740">
        <v>3.7178629999999999</v>
      </c>
      <c r="R740">
        <v>4.9571503333333338</v>
      </c>
      <c r="U740">
        <v>26.4834</v>
      </c>
      <c r="V740">
        <v>9.4219810000000006</v>
      </c>
    </row>
    <row r="741" spans="1:22" x14ac:dyDescent="0.25">
      <c r="A741">
        <v>13.80193</v>
      </c>
      <c r="B741">
        <v>5.4834229999999993</v>
      </c>
      <c r="E741">
        <v>17.367000000000001</v>
      </c>
      <c r="F741">
        <v>7.3168889999999998</v>
      </c>
      <c r="I741">
        <v>4.8383139999999996</v>
      </c>
      <c r="J741">
        <v>4.0573933333333327</v>
      </c>
      <c r="M741">
        <v>13.903790000000001</v>
      </c>
      <c r="N741">
        <v>2.2239270000000002</v>
      </c>
      <c r="Q741">
        <v>3.6669330000000002</v>
      </c>
      <c r="R741">
        <v>4.9571503333333338</v>
      </c>
      <c r="U741">
        <v>26.279689999999999</v>
      </c>
      <c r="V741">
        <v>9.3880280000000003</v>
      </c>
    </row>
    <row r="742" spans="1:22" x14ac:dyDescent="0.25">
      <c r="A742">
        <v>14.005649999999999</v>
      </c>
      <c r="B742">
        <v>5.4664463333333337</v>
      </c>
      <c r="E742">
        <v>17.468859999999999</v>
      </c>
      <c r="F742">
        <v>7.3168889999999998</v>
      </c>
      <c r="I742">
        <v>4.6855260000000003</v>
      </c>
      <c r="J742">
        <v>4.1083230000000004</v>
      </c>
      <c r="M742">
        <v>13.85286</v>
      </c>
      <c r="N742">
        <v>2.2409033333333328</v>
      </c>
      <c r="Q742">
        <v>3.7687919999999999</v>
      </c>
      <c r="R742">
        <v>4.9571503333333338</v>
      </c>
      <c r="U742">
        <v>26.17783</v>
      </c>
      <c r="V742">
        <v>9.3710513333333338</v>
      </c>
    </row>
    <row r="743" spans="1:22" x14ac:dyDescent="0.25">
      <c r="A743">
        <v>13.85286</v>
      </c>
      <c r="B743">
        <v>5.4494696666666664</v>
      </c>
      <c r="E743">
        <v>17.67258</v>
      </c>
      <c r="F743">
        <v>7.2829360000000003</v>
      </c>
      <c r="I743">
        <v>4.7364550000000003</v>
      </c>
      <c r="J743">
        <v>4.0913466666666656</v>
      </c>
      <c r="M743">
        <v>14.05658</v>
      </c>
      <c r="N743">
        <v>2.274856333333334</v>
      </c>
      <c r="Q743">
        <v>3.6160030000000001</v>
      </c>
      <c r="R743">
        <v>4.9571503333333338</v>
      </c>
      <c r="U743">
        <v>26.33062</v>
      </c>
      <c r="V743">
        <v>9.3540746666666674</v>
      </c>
    </row>
    <row r="744" spans="1:22" x14ac:dyDescent="0.25">
      <c r="A744">
        <v>13.95472</v>
      </c>
      <c r="B744">
        <v>5.4155166666666661</v>
      </c>
      <c r="E744">
        <v>17.16328</v>
      </c>
      <c r="F744">
        <v>7.2150299999999996</v>
      </c>
      <c r="I744">
        <v>4.9911029999999998</v>
      </c>
      <c r="J744">
        <v>4.1083233333333338</v>
      </c>
      <c r="M744">
        <v>14.005649999999999</v>
      </c>
      <c r="N744">
        <v>2.2578796666666658</v>
      </c>
      <c r="Q744">
        <v>3.8706520000000002</v>
      </c>
      <c r="R744">
        <v>4.9741270000000002</v>
      </c>
      <c r="U744">
        <v>26.279689999999999</v>
      </c>
      <c r="V744">
        <v>9.3540746666666674</v>
      </c>
    </row>
    <row r="745" spans="1:22" x14ac:dyDescent="0.25">
      <c r="A745">
        <v>13.70007</v>
      </c>
      <c r="B745">
        <v>5.4664463333333329</v>
      </c>
      <c r="E745">
        <v>17.876300000000001</v>
      </c>
      <c r="F745">
        <v>7.2659596666666673</v>
      </c>
      <c r="I745">
        <v>4.5327359999999999</v>
      </c>
      <c r="J745">
        <v>4.0404170000000006</v>
      </c>
      <c r="M745">
        <v>14.005649999999999</v>
      </c>
      <c r="N745">
        <v>2.2069503333333329</v>
      </c>
      <c r="Q745">
        <v>3.8197220000000001</v>
      </c>
      <c r="R745">
        <v>5.0080799999999996</v>
      </c>
      <c r="U745">
        <v>26.279689999999999</v>
      </c>
      <c r="V745">
        <v>9.3710513333333338</v>
      </c>
    </row>
    <row r="746" spans="1:22" x14ac:dyDescent="0.25">
      <c r="A746">
        <v>13.44542</v>
      </c>
      <c r="B746">
        <v>5.4494696666666664</v>
      </c>
      <c r="E746">
        <v>17.265139999999999</v>
      </c>
      <c r="F746">
        <v>7.2659596666666664</v>
      </c>
      <c r="I746">
        <v>5.092962</v>
      </c>
      <c r="J746">
        <v>4.0913466666666656</v>
      </c>
      <c r="M746">
        <v>13.903790000000001</v>
      </c>
      <c r="N746">
        <v>2.189973666666666</v>
      </c>
      <c r="Q746">
        <v>3.7178629999999999</v>
      </c>
      <c r="R746">
        <v>5.042033</v>
      </c>
      <c r="U746">
        <v>26.381550000000001</v>
      </c>
      <c r="V746">
        <v>9.4050043333333324</v>
      </c>
    </row>
    <row r="747" spans="1:22" x14ac:dyDescent="0.25">
      <c r="A747">
        <v>13.903790000000001</v>
      </c>
      <c r="B747">
        <v>5.4664463333333337</v>
      </c>
      <c r="E747">
        <v>17.061419999999998</v>
      </c>
      <c r="F747">
        <v>7.3338656666666671</v>
      </c>
      <c r="I747">
        <v>4.6345960000000002</v>
      </c>
      <c r="J747">
        <v>4.0404170000000006</v>
      </c>
      <c r="M747">
        <v>13.85286</v>
      </c>
      <c r="N747">
        <v>2.189973666666666</v>
      </c>
      <c r="Q747">
        <v>3.6160030000000001</v>
      </c>
      <c r="R747">
        <v>5.0250563333333327</v>
      </c>
      <c r="U747">
        <v>26.228760000000001</v>
      </c>
      <c r="V747">
        <v>9.4219806666666681</v>
      </c>
    </row>
    <row r="748" spans="1:22" x14ac:dyDescent="0.25">
      <c r="A748">
        <v>13.85286</v>
      </c>
      <c r="B748">
        <v>5.4155166666666661</v>
      </c>
      <c r="E748">
        <v>17.468859999999999</v>
      </c>
      <c r="F748">
        <v>7.248983</v>
      </c>
      <c r="I748">
        <v>4.8892439999999997</v>
      </c>
      <c r="J748">
        <v>4.0234406666666667</v>
      </c>
      <c r="M748">
        <v>13.59821</v>
      </c>
      <c r="N748">
        <v>2.2409029999999999</v>
      </c>
      <c r="Q748">
        <v>4.07437</v>
      </c>
      <c r="R748">
        <v>5.0420326666666666</v>
      </c>
      <c r="U748">
        <v>26.381550000000001</v>
      </c>
      <c r="V748">
        <v>9.4219806666666681</v>
      </c>
    </row>
    <row r="749" spans="1:22" x14ac:dyDescent="0.25">
      <c r="A749">
        <v>14.005649999999999</v>
      </c>
      <c r="B749">
        <v>5.4324933333333334</v>
      </c>
      <c r="E749">
        <v>17.51979</v>
      </c>
      <c r="F749">
        <v>7.2659596666666673</v>
      </c>
      <c r="I749">
        <v>4.9401739999999998</v>
      </c>
      <c r="J749">
        <v>3.972510999999999</v>
      </c>
      <c r="M749">
        <v>13.750999999999999</v>
      </c>
      <c r="N749">
        <v>2.2409029999999999</v>
      </c>
      <c r="Q749">
        <v>3.7178629999999999</v>
      </c>
      <c r="R749">
        <v>5.0250559999999993</v>
      </c>
      <c r="U749">
        <v>26.432469999999999</v>
      </c>
      <c r="V749">
        <v>9.4050043333333324</v>
      </c>
    </row>
    <row r="750" spans="1:22" x14ac:dyDescent="0.25">
      <c r="A750">
        <v>13.70007</v>
      </c>
      <c r="B750">
        <v>5.4155166666666661</v>
      </c>
      <c r="E750">
        <v>17.417929999999998</v>
      </c>
      <c r="F750">
        <v>7.2489833333333342</v>
      </c>
      <c r="I750">
        <v>4.9911029999999998</v>
      </c>
      <c r="J750">
        <v>4.0404170000000006</v>
      </c>
      <c r="M750">
        <v>13.59821</v>
      </c>
      <c r="N750">
        <v>2.2239266666666668</v>
      </c>
      <c r="Q750">
        <v>3.7178629999999999</v>
      </c>
      <c r="R750">
        <v>5.0250559999999993</v>
      </c>
      <c r="U750">
        <v>26.228760000000001</v>
      </c>
      <c r="V750">
        <v>9.4389573333333345</v>
      </c>
    </row>
    <row r="751" spans="1:22" x14ac:dyDescent="0.25">
      <c r="A751">
        <v>13.649139999999999</v>
      </c>
      <c r="B751">
        <v>5.4324933333333334</v>
      </c>
      <c r="E751">
        <v>17.265139999999999</v>
      </c>
      <c r="F751">
        <v>7.3168893333333331</v>
      </c>
      <c r="I751">
        <v>4.6855260000000003</v>
      </c>
      <c r="J751">
        <v>4.0913466666666656</v>
      </c>
      <c r="M751">
        <v>13.2417</v>
      </c>
      <c r="N751">
        <v>2.2409033333333328</v>
      </c>
      <c r="Q751">
        <v>3.7178629999999999</v>
      </c>
      <c r="R751">
        <v>5.0080796666666663</v>
      </c>
      <c r="U751">
        <v>26.432469999999999</v>
      </c>
      <c r="V751">
        <v>9.4559336666666667</v>
      </c>
    </row>
    <row r="752" spans="1:22" x14ac:dyDescent="0.25">
      <c r="A752">
        <v>14.10751</v>
      </c>
      <c r="B752">
        <v>5.4324933333333334</v>
      </c>
      <c r="E752">
        <v>17.621649999999999</v>
      </c>
      <c r="F752">
        <v>7.3168893333333331</v>
      </c>
      <c r="I752">
        <v>4.9911029999999998</v>
      </c>
      <c r="J752">
        <v>4.0913466666666656</v>
      </c>
      <c r="M752">
        <v>14.31122</v>
      </c>
      <c r="N752">
        <v>2.2069503333333329</v>
      </c>
      <c r="Q752">
        <v>3.7687919999999999</v>
      </c>
      <c r="R752">
        <v>5.0250563333333327</v>
      </c>
      <c r="U752">
        <v>26.17783</v>
      </c>
      <c r="V752">
        <v>9.4729100000000006</v>
      </c>
    </row>
    <row r="753" spans="1:22" x14ac:dyDescent="0.25">
      <c r="A753">
        <v>13.70007</v>
      </c>
      <c r="B753">
        <v>5.4494699999999989</v>
      </c>
      <c r="E753">
        <v>17.468859999999999</v>
      </c>
      <c r="F753">
        <v>7.3508423333333326</v>
      </c>
      <c r="I753">
        <v>5.092962</v>
      </c>
      <c r="J753">
        <v>4.0234406666666667</v>
      </c>
      <c r="M753">
        <v>13.85286</v>
      </c>
      <c r="N753">
        <v>2.1899736666666669</v>
      </c>
      <c r="Q753">
        <v>3.3613550000000001</v>
      </c>
      <c r="R753">
        <v>5.059009333333333</v>
      </c>
      <c r="U753">
        <v>26.4834</v>
      </c>
      <c r="V753">
        <v>9.4219806666666681</v>
      </c>
    </row>
    <row r="754" spans="1:22" x14ac:dyDescent="0.25">
      <c r="A754">
        <v>13.70007</v>
      </c>
      <c r="B754">
        <v>5.4664466666666662</v>
      </c>
      <c r="E754">
        <v>17.367000000000001</v>
      </c>
      <c r="F754">
        <v>7.3168893333333331</v>
      </c>
      <c r="I754">
        <v>5.1438920000000001</v>
      </c>
      <c r="J754">
        <v>4.0234406666666667</v>
      </c>
      <c r="M754">
        <v>14.005649999999999</v>
      </c>
      <c r="N754">
        <v>2.1220676666666671</v>
      </c>
      <c r="Q754">
        <v>4.0234399999999999</v>
      </c>
      <c r="R754">
        <v>5.0420326666666666</v>
      </c>
      <c r="U754">
        <v>26.33062</v>
      </c>
      <c r="V754">
        <v>9.4389573333333328</v>
      </c>
    </row>
    <row r="755" spans="1:22" x14ac:dyDescent="0.25">
      <c r="A755">
        <v>14.05658</v>
      </c>
      <c r="B755">
        <v>5.4664466666666662</v>
      </c>
      <c r="E755">
        <v>17.417929999999998</v>
      </c>
      <c r="F755">
        <v>7.2999126666666667</v>
      </c>
      <c r="I755">
        <v>4.5327359999999999</v>
      </c>
      <c r="J755">
        <v>4.0404170000000006</v>
      </c>
      <c r="M755">
        <v>14.05658</v>
      </c>
      <c r="N755">
        <v>2.156020666666667</v>
      </c>
      <c r="Q755">
        <v>3.6669330000000002</v>
      </c>
      <c r="R755">
        <v>5.0929623333333334</v>
      </c>
      <c r="U755">
        <v>26.534330000000001</v>
      </c>
      <c r="V755">
        <v>9.4050043333333324</v>
      </c>
    </row>
    <row r="756" spans="1:22" x14ac:dyDescent="0.25">
      <c r="A756">
        <v>13.59821</v>
      </c>
      <c r="B756">
        <v>5.4664466666666662</v>
      </c>
      <c r="E756">
        <v>17.214210000000001</v>
      </c>
      <c r="F756">
        <v>7.2829360000000003</v>
      </c>
      <c r="I756">
        <v>4.4308769999999997</v>
      </c>
      <c r="J756">
        <v>4.0573933333333336</v>
      </c>
      <c r="M756">
        <v>14.05658</v>
      </c>
      <c r="N756">
        <v>2.2069503333333329</v>
      </c>
      <c r="Q756">
        <v>3.7178629999999999</v>
      </c>
      <c r="R756">
        <v>5.0759860000000003</v>
      </c>
      <c r="U756">
        <v>26.432469999999999</v>
      </c>
      <c r="V756">
        <v>9.4559336666666667</v>
      </c>
    </row>
    <row r="757" spans="1:22" x14ac:dyDescent="0.25">
      <c r="A757">
        <v>13.70007</v>
      </c>
      <c r="B757">
        <v>5.4494700000000007</v>
      </c>
      <c r="E757">
        <v>17.010490000000001</v>
      </c>
      <c r="F757">
        <v>7.3168890000000006</v>
      </c>
      <c r="I757">
        <v>4.9401739999999998</v>
      </c>
      <c r="J757">
        <v>4.0573933333333336</v>
      </c>
      <c r="M757">
        <v>13.49635</v>
      </c>
      <c r="N757">
        <v>2.2578796666666658</v>
      </c>
      <c r="Q757">
        <v>3.8197220000000001</v>
      </c>
      <c r="R757">
        <v>5.0759860000000003</v>
      </c>
      <c r="U757">
        <v>26.228760000000001</v>
      </c>
      <c r="V757">
        <v>9.4389570000000003</v>
      </c>
    </row>
    <row r="758" spans="1:22" x14ac:dyDescent="0.25">
      <c r="A758">
        <v>13.95472</v>
      </c>
      <c r="B758">
        <v>5.4664466666666671</v>
      </c>
      <c r="E758">
        <v>17.723510000000001</v>
      </c>
      <c r="F758">
        <v>7.2999126666666667</v>
      </c>
      <c r="I758">
        <v>4.8383139999999996</v>
      </c>
      <c r="J758">
        <v>4.0573933333333336</v>
      </c>
      <c r="M758">
        <v>13.70007</v>
      </c>
      <c r="N758">
        <v>2.274856333333334</v>
      </c>
      <c r="Q758">
        <v>3.7178629999999999</v>
      </c>
      <c r="R758">
        <v>5.0420326666666666</v>
      </c>
      <c r="U758">
        <v>26.381550000000001</v>
      </c>
      <c r="V758">
        <v>9.4559336666666667</v>
      </c>
    </row>
    <row r="759" spans="1:22" x14ac:dyDescent="0.25">
      <c r="A759">
        <v>13.903790000000001</v>
      </c>
      <c r="B759">
        <v>5.4494700000000007</v>
      </c>
      <c r="E759">
        <v>17.061419999999998</v>
      </c>
      <c r="F759">
        <v>7.3168893333333331</v>
      </c>
      <c r="I759">
        <v>4.7364550000000003</v>
      </c>
      <c r="J759">
        <v>4.0404170000000006</v>
      </c>
      <c r="M759">
        <v>13.95472</v>
      </c>
      <c r="N759">
        <v>2.2578796666666658</v>
      </c>
      <c r="Q759">
        <v>3.9215810000000002</v>
      </c>
      <c r="R759">
        <v>5.0590089999999996</v>
      </c>
      <c r="U759">
        <v>26.17783</v>
      </c>
      <c r="V759">
        <v>9.4219806666666681</v>
      </c>
    </row>
    <row r="760" spans="1:22" x14ac:dyDescent="0.25">
      <c r="A760">
        <v>14.05658</v>
      </c>
      <c r="B760">
        <v>5.4494700000000007</v>
      </c>
      <c r="E760">
        <v>17.621649999999999</v>
      </c>
      <c r="F760">
        <v>7.2659599999999998</v>
      </c>
      <c r="I760">
        <v>4.4308769999999997</v>
      </c>
      <c r="J760">
        <v>4.006463666666666</v>
      </c>
      <c r="M760">
        <v>13.59821</v>
      </c>
      <c r="N760">
        <v>2.274856333333334</v>
      </c>
      <c r="Q760">
        <v>3.8706520000000002</v>
      </c>
      <c r="R760">
        <v>5.092962</v>
      </c>
      <c r="U760">
        <v>26.33062</v>
      </c>
      <c r="V760">
        <v>9.4050043333333324</v>
      </c>
    </row>
    <row r="761" spans="1:22" x14ac:dyDescent="0.25">
      <c r="A761">
        <v>13.49635</v>
      </c>
      <c r="B761">
        <v>5.4494700000000007</v>
      </c>
      <c r="E761">
        <v>17.214210000000001</v>
      </c>
      <c r="F761">
        <v>7.2999130000000001</v>
      </c>
      <c r="I761">
        <v>4.8383139999999996</v>
      </c>
      <c r="J761">
        <v>3.9894873333333329</v>
      </c>
      <c r="M761">
        <v>13.70007</v>
      </c>
      <c r="N761">
        <v>2.274856333333334</v>
      </c>
      <c r="Q761">
        <v>3.9215810000000002</v>
      </c>
      <c r="R761">
        <v>5.1099386666666673</v>
      </c>
      <c r="U761">
        <v>26.075970000000002</v>
      </c>
      <c r="V761">
        <v>9.388027666666666</v>
      </c>
    </row>
    <row r="762" spans="1:22" x14ac:dyDescent="0.25">
      <c r="A762">
        <v>13.394489999999999</v>
      </c>
      <c r="B762">
        <v>5.4834229999999993</v>
      </c>
      <c r="E762">
        <v>17.16328</v>
      </c>
      <c r="F762">
        <v>7.2999130000000001</v>
      </c>
      <c r="I762">
        <v>4.9911029999999998</v>
      </c>
      <c r="J762">
        <v>3.9894873333333329</v>
      </c>
      <c r="M762">
        <v>14.158429999999999</v>
      </c>
      <c r="N762">
        <v>2.274856333333334</v>
      </c>
      <c r="Q762">
        <v>4.0234399999999999</v>
      </c>
      <c r="R762">
        <v>5.0929623333333334</v>
      </c>
      <c r="U762">
        <v>26.228760000000001</v>
      </c>
      <c r="V762">
        <v>9.4219806666666681</v>
      </c>
    </row>
    <row r="763" spans="1:22" x14ac:dyDescent="0.25">
      <c r="A763">
        <v>13.95472</v>
      </c>
      <c r="B763">
        <v>5.5173759999999996</v>
      </c>
      <c r="E763">
        <v>17.16328</v>
      </c>
      <c r="F763">
        <v>7.2999130000000001</v>
      </c>
      <c r="I763">
        <v>4.6855260000000003</v>
      </c>
      <c r="J763">
        <v>3.9894873333333329</v>
      </c>
      <c r="M763">
        <v>13.44542</v>
      </c>
      <c r="N763">
        <v>2.291833</v>
      </c>
      <c r="Q763">
        <v>3.9215810000000002</v>
      </c>
      <c r="R763">
        <v>5.0759860000000003</v>
      </c>
      <c r="U763">
        <v>26.534330000000001</v>
      </c>
      <c r="V763">
        <v>9.4389570000000003</v>
      </c>
    </row>
    <row r="764" spans="1:22" x14ac:dyDescent="0.25">
      <c r="A764">
        <v>13.59821</v>
      </c>
      <c r="B764">
        <v>5.5003993333333332</v>
      </c>
      <c r="E764">
        <v>17.31607</v>
      </c>
      <c r="F764">
        <v>7.2999130000000001</v>
      </c>
      <c r="I764">
        <v>4.8383139999999996</v>
      </c>
      <c r="J764">
        <v>3.972510666666667</v>
      </c>
      <c r="M764">
        <v>13.750999999999999</v>
      </c>
      <c r="N764">
        <v>2.274856333333334</v>
      </c>
      <c r="Q764">
        <v>3.6160030000000001</v>
      </c>
      <c r="R764">
        <v>5.059009333333333</v>
      </c>
      <c r="U764">
        <v>26.17783</v>
      </c>
      <c r="V764">
        <v>9.4559336666666667</v>
      </c>
    </row>
    <row r="765" spans="1:22" x14ac:dyDescent="0.25">
      <c r="A765">
        <v>13.59821</v>
      </c>
      <c r="B765">
        <v>5.4494696666666664</v>
      </c>
      <c r="E765">
        <v>17.417929999999998</v>
      </c>
      <c r="F765">
        <v>7.2659599999999998</v>
      </c>
      <c r="I765">
        <v>4.9401739999999998</v>
      </c>
      <c r="J765">
        <v>3.972510666666667</v>
      </c>
      <c r="M765">
        <v>13.903790000000001</v>
      </c>
      <c r="N765">
        <v>2.291833</v>
      </c>
      <c r="Q765">
        <v>3.4632139999999998</v>
      </c>
      <c r="R765">
        <v>5.1099389999999998</v>
      </c>
      <c r="U765">
        <v>26.279689999999999</v>
      </c>
      <c r="V765">
        <v>9.4559336666666667</v>
      </c>
    </row>
    <row r="766" spans="1:22" x14ac:dyDescent="0.25">
      <c r="A766">
        <v>13.49635</v>
      </c>
      <c r="B766">
        <v>5.4664463333333329</v>
      </c>
      <c r="E766">
        <v>17.417929999999998</v>
      </c>
      <c r="F766">
        <v>7.2829363333333328</v>
      </c>
      <c r="I766">
        <v>4.8383139999999996</v>
      </c>
      <c r="J766">
        <v>3.972510666666667</v>
      </c>
      <c r="M766">
        <v>13.547280000000001</v>
      </c>
      <c r="N766">
        <v>2.2578796666666658</v>
      </c>
      <c r="Q766">
        <v>3.8197220000000001</v>
      </c>
      <c r="R766">
        <v>5.0929623333333334</v>
      </c>
      <c r="U766">
        <v>26.17783</v>
      </c>
      <c r="V766">
        <v>9.4050043333333324</v>
      </c>
    </row>
    <row r="767" spans="1:22" x14ac:dyDescent="0.25">
      <c r="A767">
        <v>13.80193</v>
      </c>
      <c r="B767">
        <v>5.5003996666666666</v>
      </c>
      <c r="E767">
        <v>17.265139999999999</v>
      </c>
      <c r="F767">
        <v>7.3338660000000004</v>
      </c>
      <c r="I767">
        <v>4.5327359999999999</v>
      </c>
      <c r="J767">
        <v>4.006463666666666</v>
      </c>
      <c r="M767">
        <v>13.750999999999999</v>
      </c>
      <c r="N767">
        <v>2.2409033333333328</v>
      </c>
      <c r="Q767">
        <v>3.8197220000000001</v>
      </c>
      <c r="R767">
        <v>5.0929623333333334</v>
      </c>
      <c r="U767">
        <v>26.279689999999999</v>
      </c>
      <c r="V767">
        <v>9.4219806666666681</v>
      </c>
    </row>
    <row r="768" spans="1:22" x14ac:dyDescent="0.25">
      <c r="A768">
        <v>13.80193</v>
      </c>
      <c r="B768">
        <v>5.5003996666666666</v>
      </c>
      <c r="E768">
        <v>17.112349999999999</v>
      </c>
      <c r="F768">
        <v>7.3847953333333338</v>
      </c>
      <c r="I768">
        <v>4.9911029999999998</v>
      </c>
      <c r="J768">
        <v>4.006463666666666</v>
      </c>
      <c r="M768">
        <v>13.85286</v>
      </c>
      <c r="N768">
        <v>2.189973666666666</v>
      </c>
      <c r="Q768">
        <v>3.9725109999999999</v>
      </c>
      <c r="R768">
        <v>5.0250559999999993</v>
      </c>
      <c r="U768">
        <v>26.432469999999999</v>
      </c>
      <c r="V768">
        <v>9.4050043333333324</v>
      </c>
    </row>
    <row r="769" spans="1:22" x14ac:dyDescent="0.25">
      <c r="A769">
        <v>13.59821</v>
      </c>
      <c r="B769">
        <v>5.4494700000000007</v>
      </c>
      <c r="E769">
        <v>17.16328</v>
      </c>
      <c r="F769">
        <v>7.4187483333333333</v>
      </c>
      <c r="I769">
        <v>4.7873849999999996</v>
      </c>
      <c r="J769">
        <v>4.006463666666666</v>
      </c>
      <c r="M769">
        <v>13.70007</v>
      </c>
      <c r="N769">
        <v>2.2239270000000002</v>
      </c>
      <c r="Q769">
        <v>3.9725109999999999</v>
      </c>
      <c r="R769">
        <v>5.0590089999999996</v>
      </c>
      <c r="U769">
        <v>26.228760000000001</v>
      </c>
      <c r="V769">
        <v>9.4219806666666681</v>
      </c>
    </row>
    <row r="770" spans="1:22" x14ac:dyDescent="0.25">
      <c r="A770">
        <v>13.80193</v>
      </c>
      <c r="B770">
        <v>5.4494699999999989</v>
      </c>
      <c r="E770">
        <v>17.367000000000001</v>
      </c>
      <c r="F770">
        <v>7.3678186666666674</v>
      </c>
      <c r="I770">
        <v>4.9401739999999998</v>
      </c>
      <c r="J770">
        <v>4.0234403333333333</v>
      </c>
      <c r="M770">
        <v>13.547280000000001</v>
      </c>
      <c r="N770">
        <v>2.2578800000000001</v>
      </c>
      <c r="Q770">
        <v>3.8197220000000001</v>
      </c>
      <c r="R770">
        <v>5.0929623333333334</v>
      </c>
      <c r="U770">
        <v>26.075970000000002</v>
      </c>
      <c r="V770">
        <v>9.4219806666666681</v>
      </c>
    </row>
    <row r="771" spans="1:22" x14ac:dyDescent="0.25">
      <c r="A771">
        <v>13.59821</v>
      </c>
      <c r="B771">
        <v>5.4834233333333344</v>
      </c>
      <c r="E771">
        <v>17.31607</v>
      </c>
      <c r="F771">
        <v>7.3508423333333326</v>
      </c>
      <c r="I771">
        <v>4.8892439999999997</v>
      </c>
      <c r="J771">
        <v>4.0573933333333327</v>
      </c>
      <c r="M771">
        <v>14.20936</v>
      </c>
      <c r="N771">
        <v>2.291833</v>
      </c>
      <c r="Q771">
        <v>4.3799479999999997</v>
      </c>
      <c r="R771">
        <v>5.1608686666666674</v>
      </c>
      <c r="U771">
        <v>26.228760000000001</v>
      </c>
      <c r="V771">
        <v>9.4559336666666667</v>
      </c>
    </row>
    <row r="772" spans="1:22" x14ac:dyDescent="0.25">
      <c r="A772">
        <v>13.649139999999999</v>
      </c>
      <c r="B772">
        <v>5.4834233333333344</v>
      </c>
      <c r="E772">
        <v>17.367000000000001</v>
      </c>
      <c r="F772">
        <v>7.3678189999999999</v>
      </c>
      <c r="I772">
        <v>4.4308769999999997</v>
      </c>
      <c r="J772">
        <v>4.0404170000000006</v>
      </c>
      <c r="M772">
        <v>13.70007</v>
      </c>
      <c r="N772">
        <v>2.2578796666666658</v>
      </c>
      <c r="Q772">
        <v>3.9725109999999999</v>
      </c>
      <c r="R772">
        <v>5.1778453333333339</v>
      </c>
      <c r="U772">
        <v>26.228760000000001</v>
      </c>
      <c r="V772">
        <v>9.4729103333333331</v>
      </c>
    </row>
    <row r="773" spans="1:22" x14ac:dyDescent="0.25">
      <c r="A773">
        <v>13.903790000000001</v>
      </c>
      <c r="B773">
        <v>5.4834233333333344</v>
      </c>
      <c r="E773">
        <v>17.16328</v>
      </c>
      <c r="F773">
        <v>7.4017720000000002</v>
      </c>
      <c r="I773">
        <v>4.8892439999999997</v>
      </c>
      <c r="J773">
        <v>4.0234403333333333</v>
      </c>
      <c r="M773">
        <v>13.70007</v>
      </c>
      <c r="N773">
        <v>2.2578796666666658</v>
      </c>
      <c r="Q773">
        <v>3.9215810000000002</v>
      </c>
      <c r="R773">
        <v>5.1438920000000001</v>
      </c>
      <c r="U773">
        <v>26.279689999999999</v>
      </c>
      <c r="V773">
        <v>9.4729103333333331</v>
      </c>
    </row>
    <row r="774" spans="1:22" x14ac:dyDescent="0.25">
      <c r="A774">
        <v>13.903790000000001</v>
      </c>
      <c r="B774">
        <v>5.4664466666666671</v>
      </c>
      <c r="E774">
        <v>17.112349999999999</v>
      </c>
      <c r="F774">
        <v>7.4187483333333333</v>
      </c>
      <c r="I774">
        <v>5.092962</v>
      </c>
      <c r="J774">
        <v>4.0234403333333333</v>
      </c>
      <c r="M774">
        <v>14.20936</v>
      </c>
      <c r="N774">
        <v>2.274856333333334</v>
      </c>
      <c r="Q774">
        <v>3.9215810000000002</v>
      </c>
      <c r="R774">
        <v>5.1269153333333337</v>
      </c>
      <c r="U774">
        <v>26.126899999999999</v>
      </c>
      <c r="V774">
        <v>9.4559336666666667</v>
      </c>
    </row>
    <row r="775" spans="1:22" x14ac:dyDescent="0.25">
      <c r="A775">
        <v>13.750999999999999</v>
      </c>
      <c r="B775">
        <v>5.4664466666666671</v>
      </c>
      <c r="E775">
        <v>17.265139999999999</v>
      </c>
      <c r="F775">
        <v>7.3847953333333338</v>
      </c>
      <c r="I775">
        <v>4.3799479999999997</v>
      </c>
      <c r="J775">
        <v>4.0234403333333333</v>
      </c>
      <c r="M775">
        <v>14.10751</v>
      </c>
      <c r="N775">
        <v>2.3088096666666669</v>
      </c>
      <c r="Q775">
        <v>3.9215810000000002</v>
      </c>
      <c r="R775">
        <v>5.1269153333333337</v>
      </c>
      <c r="U775">
        <v>26.126899999999999</v>
      </c>
      <c r="V775">
        <v>9.506863000000001</v>
      </c>
    </row>
    <row r="776" spans="1:22" x14ac:dyDescent="0.25">
      <c r="A776">
        <v>13.59821</v>
      </c>
      <c r="B776">
        <v>5.4664466666666662</v>
      </c>
      <c r="E776">
        <v>17.061419999999998</v>
      </c>
      <c r="F776">
        <v>7.3678186666666674</v>
      </c>
      <c r="I776">
        <v>4.8383139999999996</v>
      </c>
      <c r="J776">
        <v>4.0573936666666661</v>
      </c>
      <c r="M776">
        <v>14.31122</v>
      </c>
      <c r="N776">
        <v>2.274856666666667</v>
      </c>
      <c r="Q776">
        <v>3.8197220000000001</v>
      </c>
      <c r="R776">
        <v>5.1608686666666674</v>
      </c>
      <c r="U776">
        <v>26.126899999999999</v>
      </c>
      <c r="V776">
        <v>9.5408160000000013</v>
      </c>
    </row>
    <row r="777" spans="1:22" x14ac:dyDescent="0.25">
      <c r="A777">
        <v>13.750999999999999</v>
      </c>
      <c r="B777">
        <v>5.4834233333333344</v>
      </c>
      <c r="E777">
        <v>17.570720000000001</v>
      </c>
      <c r="F777">
        <v>7.4017720000000002</v>
      </c>
      <c r="I777">
        <v>4.6855260000000003</v>
      </c>
      <c r="J777">
        <v>4.0743703333333334</v>
      </c>
      <c r="M777">
        <v>13.85286</v>
      </c>
      <c r="N777">
        <v>2.2578800000000001</v>
      </c>
      <c r="Q777">
        <v>3.8706520000000002</v>
      </c>
      <c r="R777">
        <v>5.1269156666666662</v>
      </c>
      <c r="U777">
        <v>26.126899999999999</v>
      </c>
      <c r="V777">
        <v>9.5408159999999995</v>
      </c>
    </row>
    <row r="778" spans="1:22" x14ac:dyDescent="0.25">
      <c r="A778">
        <v>13.80193</v>
      </c>
      <c r="B778">
        <v>5.4834233333333344</v>
      </c>
      <c r="E778">
        <v>17.31607</v>
      </c>
      <c r="F778">
        <v>7.4017720000000002</v>
      </c>
      <c r="I778">
        <v>4.4818069999999999</v>
      </c>
      <c r="J778">
        <v>4.0913466666666656</v>
      </c>
      <c r="M778">
        <v>13.80193</v>
      </c>
      <c r="N778">
        <v>2.2409033333333328</v>
      </c>
      <c r="Q778">
        <v>3.8197220000000001</v>
      </c>
      <c r="R778">
        <v>5.1269156666666662</v>
      </c>
      <c r="U778">
        <v>26.432469999999999</v>
      </c>
      <c r="V778">
        <v>9.506863000000001</v>
      </c>
    </row>
    <row r="779" spans="1:22" x14ac:dyDescent="0.25">
      <c r="A779">
        <v>13.649139999999999</v>
      </c>
      <c r="B779">
        <v>5.5003996666666666</v>
      </c>
      <c r="E779">
        <v>17.468859999999999</v>
      </c>
      <c r="F779">
        <v>7.4357253333333331</v>
      </c>
      <c r="I779">
        <v>4.3799479999999997</v>
      </c>
      <c r="J779">
        <v>4.0573933333333336</v>
      </c>
      <c r="M779">
        <v>13.95472</v>
      </c>
      <c r="N779">
        <v>2.2409033333333328</v>
      </c>
      <c r="Q779">
        <v>4.1253000000000002</v>
      </c>
      <c r="R779">
        <v>5.1099390000000007</v>
      </c>
      <c r="U779">
        <v>26.279689999999999</v>
      </c>
      <c r="V779">
        <v>9.4729100000000006</v>
      </c>
    </row>
    <row r="780" spans="1:22" x14ac:dyDescent="0.25">
      <c r="A780">
        <v>13.547280000000001</v>
      </c>
      <c r="B780">
        <v>5.5173759999999996</v>
      </c>
      <c r="E780">
        <v>17.367000000000001</v>
      </c>
      <c r="F780">
        <v>7.3847956666666663</v>
      </c>
      <c r="I780">
        <v>4.583666</v>
      </c>
      <c r="J780">
        <v>4.0404166666666663</v>
      </c>
      <c r="M780">
        <v>13.34356</v>
      </c>
      <c r="N780">
        <v>2.2578800000000001</v>
      </c>
      <c r="Q780">
        <v>3.7687919999999999</v>
      </c>
      <c r="R780">
        <v>5.1438920000000001</v>
      </c>
      <c r="U780">
        <v>26.126899999999999</v>
      </c>
      <c r="V780">
        <v>9.4559336666666667</v>
      </c>
    </row>
    <row r="781" spans="1:22" x14ac:dyDescent="0.25">
      <c r="A781">
        <v>13.59821</v>
      </c>
      <c r="B781">
        <v>5.4834226666666668</v>
      </c>
      <c r="E781">
        <v>17.214210000000001</v>
      </c>
      <c r="F781">
        <v>7.4187486666666658</v>
      </c>
      <c r="I781">
        <v>4.4818069999999999</v>
      </c>
      <c r="J781">
        <v>4.006463666666666</v>
      </c>
      <c r="M781">
        <v>13.44542</v>
      </c>
      <c r="N781">
        <v>2.2239270000000002</v>
      </c>
      <c r="Q781">
        <v>4.07437</v>
      </c>
      <c r="R781">
        <v>5.1438920000000001</v>
      </c>
      <c r="U781">
        <v>25.923179999999999</v>
      </c>
      <c r="V781">
        <v>9.4559336666666667</v>
      </c>
    </row>
    <row r="782" spans="1:22" x14ac:dyDescent="0.25">
      <c r="A782">
        <v>13.70007</v>
      </c>
      <c r="B782">
        <v>5.4834226666666668</v>
      </c>
      <c r="E782">
        <v>17.51979</v>
      </c>
      <c r="F782">
        <v>7.4017720000000002</v>
      </c>
      <c r="I782">
        <v>4.6855260000000003</v>
      </c>
      <c r="J782">
        <v>4.006463666666666</v>
      </c>
      <c r="M782">
        <v>13.85286</v>
      </c>
      <c r="N782">
        <v>2.291833</v>
      </c>
      <c r="Q782">
        <v>4.0234399999999999</v>
      </c>
      <c r="R782">
        <v>5.1269153333333337</v>
      </c>
      <c r="U782">
        <v>25.923179999999999</v>
      </c>
      <c r="V782">
        <v>9.4559336666666667</v>
      </c>
    </row>
    <row r="783" spans="1:22" x14ac:dyDescent="0.25">
      <c r="A783">
        <v>13.292630000000001</v>
      </c>
      <c r="B783">
        <v>5.4834226666666668</v>
      </c>
      <c r="E783">
        <v>17.417929999999998</v>
      </c>
      <c r="F783">
        <v>7.4696779999999992</v>
      </c>
      <c r="I783">
        <v>4.8892439999999997</v>
      </c>
      <c r="J783">
        <v>4.0234403333333333</v>
      </c>
      <c r="M783">
        <v>13.49635</v>
      </c>
      <c r="N783">
        <v>2.291833</v>
      </c>
      <c r="Q783">
        <v>3.9215810000000002</v>
      </c>
      <c r="R783">
        <v>5.075985666666667</v>
      </c>
      <c r="U783">
        <v>26.025040000000001</v>
      </c>
      <c r="V783">
        <v>9.489886666666667</v>
      </c>
    </row>
    <row r="784" spans="1:22" x14ac:dyDescent="0.25">
      <c r="A784">
        <v>13.59821</v>
      </c>
      <c r="B784">
        <v>5.5343526666666669</v>
      </c>
      <c r="E784">
        <v>17.010490000000001</v>
      </c>
      <c r="F784">
        <v>7.4357250000000006</v>
      </c>
      <c r="I784">
        <v>4.8383139999999996</v>
      </c>
      <c r="J784">
        <v>4.07437</v>
      </c>
      <c r="M784">
        <v>13.649139999999999</v>
      </c>
      <c r="N784">
        <v>2.3257859999999999</v>
      </c>
      <c r="Q784">
        <v>3.9215810000000002</v>
      </c>
      <c r="R784">
        <v>5.0250559999999993</v>
      </c>
      <c r="U784">
        <v>25.923179999999999</v>
      </c>
      <c r="V784">
        <v>9.5068633333333334</v>
      </c>
    </row>
    <row r="785" spans="1:22" x14ac:dyDescent="0.25">
      <c r="A785">
        <v>13.649139999999999</v>
      </c>
      <c r="B785">
        <v>5.5173763333333339</v>
      </c>
      <c r="E785">
        <v>16.80678</v>
      </c>
      <c r="F785">
        <v>7.4187483333333333</v>
      </c>
      <c r="I785">
        <v>4.7873849999999996</v>
      </c>
      <c r="J785">
        <v>4.0743700000000009</v>
      </c>
      <c r="M785">
        <v>13.44542</v>
      </c>
      <c r="N785">
        <v>2.274856333333334</v>
      </c>
      <c r="Q785">
        <v>3.9725109999999999</v>
      </c>
      <c r="R785">
        <v>5.059009333333333</v>
      </c>
      <c r="U785">
        <v>26.075970000000002</v>
      </c>
      <c r="V785">
        <v>9.5238399999999999</v>
      </c>
    </row>
    <row r="786" spans="1:22" x14ac:dyDescent="0.25">
      <c r="A786">
        <v>14.10751</v>
      </c>
      <c r="B786">
        <v>5.5004</v>
      </c>
      <c r="E786">
        <v>17.723510000000001</v>
      </c>
      <c r="F786">
        <v>7.3847953333333338</v>
      </c>
      <c r="I786">
        <v>4.9911029999999998</v>
      </c>
      <c r="J786">
        <v>4.0573933333333327</v>
      </c>
      <c r="M786">
        <v>13.85286</v>
      </c>
      <c r="N786">
        <v>2.274856333333334</v>
      </c>
      <c r="Q786">
        <v>4.2271590000000003</v>
      </c>
      <c r="R786">
        <v>5.1438920000000001</v>
      </c>
      <c r="U786">
        <v>25.82132</v>
      </c>
      <c r="V786">
        <v>9.5068633333333334</v>
      </c>
    </row>
    <row r="787" spans="1:22" x14ac:dyDescent="0.25">
      <c r="A787">
        <v>13.394489999999999</v>
      </c>
      <c r="B787">
        <v>5.5004</v>
      </c>
      <c r="E787">
        <v>17.061419999999998</v>
      </c>
      <c r="F787">
        <v>7.4187483333333333</v>
      </c>
      <c r="I787">
        <v>5.042033</v>
      </c>
      <c r="J787">
        <v>4.0573933333333327</v>
      </c>
      <c r="M787">
        <v>13.70007</v>
      </c>
      <c r="N787">
        <v>2.274856333333334</v>
      </c>
      <c r="Q787">
        <v>3.9215810000000002</v>
      </c>
      <c r="R787">
        <v>5.2457513333333337</v>
      </c>
      <c r="U787">
        <v>26.17783</v>
      </c>
      <c r="V787">
        <v>9.5238396666666656</v>
      </c>
    </row>
    <row r="788" spans="1:22" x14ac:dyDescent="0.25">
      <c r="A788">
        <v>13.59821</v>
      </c>
      <c r="B788">
        <v>5.4664466666666662</v>
      </c>
      <c r="E788">
        <v>17.214210000000001</v>
      </c>
      <c r="F788">
        <v>7.4017720000000002</v>
      </c>
      <c r="I788">
        <v>4.7364550000000003</v>
      </c>
      <c r="J788">
        <v>4.0573933333333336</v>
      </c>
      <c r="M788">
        <v>13.34356</v>
      </c>
      <c r="N788">
        <v>2.291833</v>
      </c>
      <c r="Q788">
        <v>3.9725109999999999</v>
      </c>
      <c r="R788">
        <v>5.2457513333333337</v>
      </c>
      <c r="U788">
        <v>26.228760000000001</v>
      </c>
      <c r="V788">
        <v>9.506863000000001</v>
      </c>
    </row>
    <row r="789" spans="1:22" x14ac:dyDescent="0.25">
      <c r="A789">
        <v>13.85286</v>
      </c>
      <c r="B789">
        <v>5.4664466666666662</v>
      </c>
      <c r="E789">
        <v>17.112349999999999</v>
      </c>
      <c r="F789">
        <v>7.3678189999999999</v>
      </c>
      <c r="I789">
        <v>4.6855260000000003</v>
      </c>
      <c r="J789">
        <v>4.0573933333333327</v>
      </c>
      <c r="M789">
        <v>13.80193</v>
      </c>
      <c r="N789">
        <v>2.3088096666666669</v>
      </c>
      <c r="Q789">
        <v>3.9215810000000002</v>
      </c>
      <c r="R789">
        <v>5.2287750000000006</v>
      </c>
      <c r="U789">
        <v>26.126899999999999</v>
      </c>
      <c r="V789">
        <v>9.5238396666666674</v>
      </c>
    </row>
    <row r="790" spans="1:22" x14ac:dyDescent="0.25">
      <c r="A790">
        <v>13.34356</v>
      </c>
      <c r="B790">
        <v>5.4664466666666662</v>
      </c>
      <c r="E790">
        <v>17.214210000000001</v>
      </c>
      <c r="F790">
        <v>7.3508423333333326</v>
      </c>
      <c r="I790">
        <v>4.7364550000000003</v>
      </c>
      <c r="J790">
        <v>4.0743699999999992</v>
      </c>
      <c r="M790">
        <v>13.85286</v>
      </c>
      <c r="N790">
        <v>2.3257863333333328</v>
      </c>
      <c r="Q790">
        <v>3.8706520000000002</v>
      </c>
      <c r="R790">
        <v>5.1778453333333339</v>
      </c>
      <c r="U790">
        <v>26.126899999999999</v>
      </c>
      <c r="V790">
        <v>9.4898866666666652</v>
      </c>
    </row>
    <row r="791" spans="1:22" x14ac:dyDescent="0.25">
      <c r="A791">
        <v>13.34356</v>
      </c>
      <c r="B791">
        <v>5.4834233333333344</v>
      </c>
      <c r="E791">
        <v>17.367000000000001</v>
      </c>
      <c r="F791">
        <v>7.3678186666666674</v>
      </c>
      <c r="I791">
        <v>4.3290179999999996</v>
      </c>
      <c r="J791">
        <v>4.0743700000000009</v>
      </c>
      <c r="M791">
        <v>13.34356</v>
      </c>
      <c r="N791">
        <v>2.3427630000000002</v>
      </c>
      <c r="Q791">
        <v>3.9725109999999999</v>
      </c>
      <c r="R791">
        <v>5.177845333333333</v>
      </c>
      <c r="U791">
        <v>26.025040000000001</v>
      </c>
      <c r="V791">
        <v>9.4559336666666667</v>
      </c>
    </row>
    <row r="792" spans="1:22" x14ac:dyDescent="0.25">
      <c r="A792">
        <v>13.70007</v>
      </c>
      <c r="B792">
        <v>5.4834233333333344</v>
      </c>
      <c r="E792">
        <v>17.214210000000001</v>
      </c>
      <c r="F792">
        <v>7.3678186666666674</v>
      </c>
      <c r="I792">
        <v>4.7873849999999996</v>
      </c>
      <c r="J792">
        <v>4.0404170000000006</v>
      </c>
      <c r="M792">
        <v>13.649139999999999</v>
      </c>
      <c r="N792">
        <v>2.3257863333333328</v>
      </c>
      <c r="Q792">
        <v>3.6669330000000002</v>
      </c>
      <c r="R792">
        <v>5.2117983333333333</v>
      </c>
      <c r="U792">
        <v>25.770389999999999</v>
      </c>
      <c r="V792">
        <v>9.4729100000000006</v>
      </c>
    </row>
    <row r="793" spans="1:22" x14ac:dyDescent="0.25">
      <c r="A793">
        <v>13.394489999999999</v>
      </c>
      <c r="B793">
        <v>5.5003996666666666</v>
      </c>
      <c r="E793">
        <v>17.112349999999999</v>
      </c>
      <c r="F793">
        <v>7.3678186666666674</v>
      </c>
      <c r="I793">
        <v>4.8383139999999996</v>
      </c>
      <c r="J793">
        <v>4.006463666666666</v>
      </c>
      <c r="M793">
        <v>13.80193</v>
      </c>
      <c r="N793">
        <v>2.3088096666666669</v>
      </c>
      <c r="Q793">
        <v>4.0234399999999999</v>
      </c>
      <c r="R793">
        <v>5.2457513333333337</v>
      </c>
      <c r="U793">
        <v>26.025040000000001</v>
      </c>
      <c r="V793">
        <v>9.4729099999999988</v>
      </c>
    </row>
    <row r="794" spans="1:22" x14ac:dyDescent="0.25">
      <c r="A794">
        <v>13.44542</v>
      </c>
      <c r="B794">
        <v>5.5173763333333339</v>
      </c>
      <c r="E794">
        <v>16.908629999999999</v>
      </c>
      <c r="F794">
        <v>7.3678186666666674</v>
      </c>
      <c r="I794">
        <v>4.6855260000000003</v>
      </c>
      <c r="J794">
        <v>4.006463666666666</v>
      </c>
      <c r="M794">
        <v>13.85286</v>
      </c>
      <c r="N794">
        <v>2.291833</v>
      </c>
      <c r="Q794">
        <v>3.9725109999999999</v>
      </c>
      <c r="R794">
        <v>5.2287746666666672</v>
      </c>
      <c r="U794">
        <v>25.97411</v>
      </c>
      <c r="V794">
        <v>9.5238396666666674</v>
      </c>
    </row>
    <row r="795" spans="1:22" x14ac:dyDescent="0.25">
      <c r="A795">
        <v>14.005649999999999</v>
      </c>
      <c r="B795">
        <v>5.5173763333333339</v>
      </c>
      <c r="E795">
        <v>16.755849999999999</v>
      </c>
      <c r="F795">
        <v>7.3678186666666674</v>
      </c>
      <c r="I795">
        <v>4.5327359999999999</v>
      </c>
      <c r="J795">
        <v>4.0573933333333336</v>
      </c>
      <c r="M795">
        <v>13.85286</v>
      </c>
      <c r="N795">
        <v>2.3257859999999999</v>
      </c>
      <c r="Q795">
        <v>3.9725109999999999</v>
      </c>
      <c r="R795">
        <v>5.2117979999999999</v>
      </c>
      <c r="U795">
        <v>26.126899999999999</v>
      </c>
      <c r="V795">
        <v>9.5238396666666656</v>
      </c>
    </row>
    <row r="796" spans="1:22" x14ac:dyDescent="0.25">
      <c r="A796">
        <v>13.49635</v>
      </c>
      <c r="B796">
        <v>5.5004</v>
      </c>
      <c r="E796">
        <v>16.95956</v>
      </c>
      <c r="F796">
        <v>7.4017720000000002</v>
      </c>
      <c r="I796">
        <v>4.7873849999999996</v>
      </c>
      <c r="J796">
        <v>4.1083230000000004</v>
      </c>
      <c r="M796">
        <v>13.903790000000001</v>
      </c>
      <c r="N796">
        <v>2.3257859999999999</v>
      </c>
      <c r="Q796">
        <v>4.1253000000000002</v>
      </c>
      <c r="R796">
        <v>5.1948216666666669</v>
      </c>
      <c r="U796">
        <v>25.770389999999999</v>
      </c>
      <c r="V796">
        <v>9.4898866666666652</v>
      </c>
    </row>
    <row r="797" spans="1:22" x14ac:dyDescent="0.25">
      <c r="A797">
        <v>13.49635</v>
      </c>
      <c r="B797">
        <v>5.4664466666666662</v>
      </c>
      <c r="E797">
        <v>17.061419999999998</v>
      </c>
      <c r="F797">
        <v>7.4187486666666658</v>
      </c>
      <c r="I797">
        <v>4.7873849999999996</v>
      </c>
      <c r="J797">
        <v>4.1252996666666668</v>
      </c>
      <c r="M797">
        <v>13.95472</v>
      </c>
      <c r="N797">
        <v>2.308809333333333</v>
      </c>
      <c r="Q797">
        <v>3.8197220000000001</v>
      </c>
      <c r="R797">
        <v>5.2457513333333337</v>
      </c>
      <c r="U797">
        <v>26.075970000000002</v>
      </c>
      <c r="V797">
        <v>9.4729099999999988</v>
      </c>
    </row>
    <row r="798" spans="1:22" x14ac:dyDescent="0.25">
      <c r="A798">
        <v>13.547280000000001</v>
      </c>
      <c r="B798">
        <v>5.4834229999999993</v>
      </c>
      <c r="E798">
        <v>17.16328</v>
      </c>
      <c r="F798">
        <v>7.4357250000000006</v>
      </c>
      <c r="I798">
        <v>4.7873849999999996</v>
      </c>
      <c r="J798">
        <v>4.091346333333334</v>
      </c>
      <c r="M798">
        <v>13.59821</v>
      </c>
      <c r="N798">
        <v>2.274856333333334</v>
      </c>
      <c r="Q798">
        <v>3.9215810000000002</v>
      </c>
      <c r="R798">
        <v>5.2117983333333342</v>
      </c>
      <c r="U798">
        <v>26.228760000000001</v>
      </c>
      <c r="V798">
        <v>9.4389570000000003</v>
      </c>
    </row>
    <row r="799" spans="1:22" x14ac:dyDescent="0.25">
      <c r="A799">
        <v>13.750999999999999</v>
      </c>
      <c r="B799">
        <v>5.5173759999999996</v>
      </c>
      <c r="E799">
        <v>16.95956</v>
      </c>
      <c r="F799">
        <v>7.3847953333333338</v>
      </c>
      <c r="I799">
        <v>4.7873849999999996</v>
      </c>
      <c r="J799">
        <v>4.0404166666666663</v>
      </c>
      <c r="M799">
        <v>14.260289999999999</v>
      </c>
      <c r="N799">
        <v>2.308809333333333</v>
      </c>
      <c r="Q799">
        <v>4.07437</v>
      </c>
      <c r="R799">
        <v>5.2117983333333333</v>
      </c>
      <c r="U799">
        <v>25.97411</v>
      </c>
      <c r="V799">
        <v>9.4729100000000006</v>
      </c>
    </row>
    <row r="800" spans="1:22" x14ac:dyDescent="0.25">
      <c r="A800">
        <v>13.649139999999999</v>
      </c>
      <c r="B800">
        <v>5.5513293333333316</v>
      </c>
      <c r="E800">
        <v>17.468859999999999</v>
      </c>
      <c r="F800">
        <v>7.4187483333333333</v>
      </c>
      <c r="I800">
        <v>4.9401739999999998</v>
      </c>
      <c r="J800">
        <v>4.006463666666666</v>
      </c>
      <c r="M800">
        <v>13.59821</v>
      </c>
      <c r="N800">
        <v>2.3257859999999999</v>
      </c>
      <c r="Q800">
        <v>3.8706520000000002</v>
      </c>
      <c r="R800">
        <v>5.2287746666666663</v>
      </c>
      <c r="U800">
        <v>26.126899999999999</v>
      </c>
      <c r="V800">
        <v>9.4729100000000006</v>
      </c>
    </row>
    <row r="801" spans="1:22" x14ac:dyDescent="0.25">
      <c r="A801">
        <v>13.547280000000001</v>
      </c>
      <c r="B801">
        <v>5.5173763333333339</v>
      </c>
      <c r="E801">
        <v>17.51979</v>
      </c>
      <c r="F801">
        <v>7.4017720000000002</v>
      </c>
      <c r="I801">
        <v>4.7873849999999996</v>
      </c>
      <c r="J801">
        <v>4.006463666666666</v>
      </c>
      <c r="M801">
        <v>13.70007</v>
      </c>
      <c r="N801">
        <v>2.3427626666666672</v>
      </c>
      <c r="Q801">
        <v>3.9725109999999999</v>
      </c>
      <c r="R801">
        <v>5.2627276666666676</v>
      </c>
      <c r="U801">
        <v>26.279689999999999</v>
      </c>
      <c r="V801">
        <v>9.489886666666667</v>
      </c>
    </row>
    <row r="802" spans="1:22" x14ac:dyDescent="0.25">
      <c r="A802">
        <v>13.59821</v>
      </c>
      <c r="B802">
        <v>5.5173763333333339</v>
      </c>
      <c r="E802">
        <v>17.112349999999999</v>
      </c>
      <c r="F802">
        <v>7.4357250000000006</v>
      </c>
      <c r="I802">
        <v>4.6855260000000003</v>
      </c>
      <c r="J802">
        <v>4.0234403333333333</v>
      </c>
      <c r="M802">
        <v>13.903790000000001</v>
      </c>
      <c r="N802">
        <v>2.3597393333333332</v>
      </c>
      <c r="Q802">
        <v>3.8706520000000002</v>
      </c>
      <c r="R802">
        <v>5.296680666666667</v>
      </c>
      <c r="U802">
        <v>26.025040000000001</v>
      </c>
      <c r="V802">
        <v>9.4898866666666652</v>
      </c>
    </row>
    <row r="803" spans="1:22" x14ac:dyDescent="0.25">
      <c r="A803">
        <v>13.70007</v>
      </c>
      <c r="B803">
        <v>5.5343526666666669</v>
      </c>
      <c r="E803">
        <v>16.857710000000001</v>
      </c>
      <c r="F803">
        <v>7.4017720000000002</v>
      </c>
      <c r="I803">
        <v>4.4818069999999999</v>
      </c>
      <c r="J803">
        <v>4.0234403333333333</v>
      </c>
      <c r="M803">
        <v>13.85286</v>
      </c>
      <c r="N803">
        <v>2.410669</v>
      </c>
      <c r="Q803">
        <v>3.9725109999999999</v>
      </c>
      <c r="R803">
        <v>5.2627276666666676</v>
      </c>
      <c r="U803">
        <v>26.228760000000001</v>
      </c>
      <c r="V803">
        <v>9.5068633333333334</v>
      </c>
    </row>
    <row r="804" spans="1:22" x14ac:dyDescent="0.25">
      <c r="A804">
        <v>13.59821</v>
      </c>
      <c r="B804">
        <v>5.5513293333333316</v>
      </c>
      <c r="E804">
        <v>17.214210000000001</v>
      </c>
      <c r="F804">
        <v>7.4017720000000002</v>
      </c>
      <c r="I804">
        <v>4.4818069999999999</v>
      </c>
      <c r="J804">
        <v>4.0234403333333333</v>
      </c>
      <c r="M804">
        <v>13.750999999999999</v>
      </c>
      <c r="N804">
        <v>2.393692333333334</v>
      </c>
      <c r="Q804">
        <v>4.1253000000000002</v>
      </c>
      <c r="R804">
        <v>5.279704333333334</v>
      </c>
      <c r="U804">
        <v>25.923179999999999</v>
      </c>
      <c r="V804">
        <v>9.4559336666666667</v>
      </c>
    </row>
    <row r="805" spans="1:22" x14ac:dyDescent="0.25">
      <c r="A805">
        <v>13.70007</v>
      </c>
      <c r="B805">
        <v>5.5343526666666669</v>
      </c>
      <c r="E805">
        <v>17.16328</v>
      </c>
      <c r="F805">
        <v>7.3508423333333326</v>
      </c>
      <c r="I805">
        <v>4.9911029999999998</v>
      </c>
      <c r="J805">
        <v>4.006463666666666</v>
      </c>
      <c r="M805">
        <v>13.903790000000001</v>
      </c>
      <c r="N805">
        <v>2.3767156666666658</v>
      </c>
      <c r="Q805">
        <v>3.7178629999999999</v>
      </c>
      <c r="R805">
        <v>5.2627276666666676</v>
      </c>
      <c r="U805">
        <v>25.97411</v>
      </c>
      <c r="V805">
        <v>9.5068633333333334</v>
      </c>
    </row>
    <row r="806" spans="1:22" x14ac:dyDescent="0.25">
      <c r="A806">
        <v>13.59821</v>
      </c>
      <c r="B806">
        <v>5.5513293333333316</v>
      </c>
      <c r="E806">
        <v>17.16328</v>
      </c>
      <c r="F806">
        <v>7.3338656666666671</v>
      </c>
      <c r="I806">
        <v>4.583666</v>
      </c>
      <c r="J806">
        <v>4.0743696666666667</v>
      </c>
      <c r="M806">
        <v>13.547280000000001</v>
      </c>
      <c r="N806">
        <v>2.3427626666666672</v>
      </c>
      <c r="Q806">
        <v>4.1762290000000002</v>
      </c>
      <c r="R806">
        <v>5.2457513333333337</v>
      </c>
      <c r="U806">
        <v>26.075970000000002</v>
      </c>
      <c r="V806">
        <v>9.540816333333332</v>
      </c>
    </row>
    <row r="807" spans="1:22" x14ac:dyDescent="0.25">
      <c r="A807">
        <v>13.80193</v>
      </c>
      <c r="B807">
        <v>5.5683056666666664</v>
      </c>
      <c r="E807">
        <v>17.214210000000001</v>
      </c>
      <c r="F807">
        <v>7.3508420000000001</v>
      </c>
      <c r="I807">
        <v>4.5327359999999999</v>
      </c>
      <c r="J807">
        <v>4.0743696666666667</v>
      </c>
      <c r="M807">
        <v>13.85286</v>
      </c>
      <c r="N807">
        <v>2.3597393333333341</v>
      </c>
      <c r="Q807">
        <v>3.9215810000000002</v>
      </c>
      <c r="R807">
        <v>5.2117983333333333</v>
      </c>
      <c r="U807">
        <v>26.33062</v>
      </c>
      <c r="V807">
        <v>9.6256989999999991</v>
      </c>
    </row>
    <row r="808" spans="1:22" x14ac:dyDescent="0.25">
      <c r="A808">
        <v>13.80193</v>
      </c>
      <c r="B808">
        <v>5.534352666666666</v>
      </c>
      <c r="E808">
        <v>16.80678</v>
      </c>
      <c r="F808">
        <v>7.3678186666666674</v>
      </c>
      <c r="I808">
        <v>4.6345960000000002</v>
      </c>
      <c r="J808">
        <v>4.0913463333333331</v>
      </c>
      <c r="M808">
        <v>13.903790000000001</v>
      </c>
      <c r="N808">
        <v>2.3597393333333341</v>
      </c>
      <c r="Q808">
        <v>4.1762290000000002</v>
      </c>
      <c r="R808">
        <v>5.2117983333333333</v>
      </c>
      <c r="U808">
        <v>26.126899999999999</v>
      </c>
      <c r="V808">
        <v>9.6087223333333327</v>
      </c>
    </row>
    <row r="809" spans="1:22" x14ac:dyDescent="0.25">
      <c r="A809">
        <v>13.44542</v>
      </c>
      <c r="B809">
        <v>5.5173759999999996</v>
      </c>
      <c r="E809">
        <v>17.010490000000001</v>
      </c>
      <c r="F809">
        <v>7.3678186666666674</v>
      </c>
      <c r="I809">
        <v>4.6345960000000002</v>
      </c>
      <c r="J809">
        <v>4.0573933333333327</v>
      </c>
      <c r="M809">
        <v>13.80193</v>
      </c>
      <c r="N809">
        <v>2.3597393333333341</v>
      </c>
      <c r="Q809">
        <v>3.9725109999999999</v>
      </c>
      <c r="R809">
        <v>5.2117983333333333</v>
      </c>
      <c r="U809">
        <v>25.923179999999999</v>
      </c>
      <c r="V809">
        <v>9.6087223333333327</v>
      </c>
    </row>
    <row r="810" spans="1:22" x14ac:dyDescent="0.25">
      <c r="A810">
        <v>13.547280000000001</v>
      </c>
      <c r="B810">
        <v>5.5173759999999996</v>
      </c>
      <c r="E810">
        <v>17.061419999999998</v>
      </c>
      <c r="F810">
        <v>7.3678186666666674</v>
      </c>
      <c r="I810">
        <v>4.5327359999999999</v>
      </c>
      <c r="J810">
        <v>4.07437</v>
      </c>
      <c r="M810">
        <v>13.95472</v>
      </c>
      <c r="N810">
        <v>2.3257859999999999</v>
      </c>
      <c r="Q810">
        <v>3.9725109999999999</v>
      </c>
      <c r="R810">
        <v>5.1948216666666669</v>
      </c>
      <c r="U810">
        <v>26.075970000000002</v>
      </c>
      <c r="V810">
        <v>9.6256986666666666</v>
      </c>
    </row>
    <row r="811" spans="1:22" x14ac:dyDescent="0.25">
      <c r="A811">
        <v>13.750999999999999</v>
      </c>
      <c r="B811">
        <v>5.5003993333333332</v>
      </c>
      <c r="E811">
        <v>17.16328</v>
      </c>
      <c r="F811">
        <v>7.3847950000000004</v>
      </c>
      <c r="I811">
        <v>4.4818069999999999</v>
      </c>
      <c r="J811">
        <v>4.0573933333333336</v>
      </c>
      <c r="M811">
        <v>13.903790000000001</v>
      </c>
      <c r="N811">
        <v>2.3088096666666669</v>
      </c>
      <c r="Q811">
        <v>3.7178629999999999</v>
      </c>
      <c r="R811">
        <v>5.1608686666666674</v>
      </c>
      <c r="U811">
        <v>26.025040000000001</v>
      </c>
      <c r="V811">
        <v>9.6087223333333327</v>
      </c>
    </row>
    <row r="812" spans="1:22" x14ac:dyDescent="0.25">
      <c r="A812">
        <v>13.34356</v>
      </c>
      <c r="B812">
        <v>5.4664463333333329</v>
      </c>
      <c r="E812">
        <v>16.908629999999999</v>
      </c>
      <c r="F812">
        <v>7.401771666666666</v>
      </c>
      <c r="I812">
        <v>4.7364550000000003</v>
      </c>
      <c r="J812">
        <v>4.0404166666666663</v>
      </c>
      <c r="M812">
        <v>13.95472</v>
      </c>
      <c r="N812">
        <v>2.3427626666666672</v>
      </c>
      <c r="Q812">
        <v>4.2271590000000003</v>
      </c>
      <c r="R812">
        <v>5.1608686666666674</v>
      </c>
      <c r="U812">
        <v>26.126899999999999</v>
      </c>
      <c r="V812">
        <v>9.5917456666666663</v>
      </c>
    </row>
    <row r="813" spans="1:22" x14ac:dyDescent="0.25">
      <c r="A813">
        <v>13.750999999999999</v>
      </c>
      <c r="B813">
        <v>5.4664463333333329</v>
      </c>
      <c r="E813">
        <v>17.010490000000001</v>
      </c>
      <c r="F813">
        <v>7.3678186666666674</v>
      </c>
      <c r="I813">
        <v>4.3799479999999997</v>
      </c>
      <c r="J813">
        <v>4.0234399999999999</v>
      </c>
      <c r="M813">
        <v>13.49635</v>
      </c>
      <c r="N813">
        <v>2.3597393333333341</v>
      </c>
      <c r="Q813">
        <v>3.9215810000000002</v>
      </c>
      <c r="R813">
        <v>5.2117983333333333</v>
      </c>
      <c r="U813">
        <v>26.025040000000001</v>
      </c>
      <c r="V813">
        <v>9.5747693333333341</v>
      </c>
    </row>
    <row r="814" spans="1:22" x14ac:dyDescent="0.25">
      <c r="A814">
        <v>13.49635</v>
      </c>
      <c r="B814">
        <v>5.551329</v>
      </c>
      <c r="E814">
        <v>16.603059999999999</v>
      </c>
      <c r="F814">
        <v>7.3678186666666674</v>
      </c>
      <c r="I814">
        <v>4.583666</v>
      </c>
      <c r="J814">
        <v>4.006463666666666</v>
      </c>
      <c r="M814">
        <v>13.547280000000001</v>
      </c>
      <c r="N814">
        <v>2.3767156666666658</v>
      </c>
      <c r="Q814">
        <v>4.07437</v>
      </c>
      <c r="R814">
        <v>5.2966810000000004</v>
      </c>
      <c r="U814">
        <v>26.075970000000002</v>
      </c>
      <c r="V814">
        <v>9.5917456666666663</v>
      </c>
    </row>
    <row r="815" spans="1:22" x14ac:dyDescent="0.25">
      <c r="A815">
        <v>13.292630000000001</v>
      </c>
      <c r="B815">
        <v>5.6192349999999998</v>
      </c>
      <c r="E815">
        <v>16.857710000000001</v>
      </c>
      <c r="F815">
        <v>7.3338656666666671</v>
      </c>
      <c r="I815">
        <v>4.7364550000000003</v>
      </c>
      <c r="J815">
        <v>4.0234403333333333</v>
      </c>
      <c r="M815">
        <v>14.005649999999999</v>
      </c>
      <c r="N815">
        <v>2.308809333333333</v>
      </c>
      <c r="Q815">
        <v>3.7687919999999999</v>
      </c>
      <c r="R815">
        <v>5.3306339999999999</v>
      </c>
      <c r="U815">
        <v>26.075970000000002</v>
      </c>
      <c r="V815">
        <v>9.5917456666666663</v>
      </c>
    </row>
    <row r="816" spans="1:22" x14ac:dyDescent="0.25">
      <c r="A816">
        <v>13.547280000000001</v>
      </c>
      <c r="B816">
        <v>5.6192349999999998</v>
      </c>
      <c r="E816">
        <v>16.908629999999999</v>
      </c>
      <c r="F816">
        <v>7.3678186666666674</v>
      </c>
      <c r="I816">
        <v>4.6345960000000002</v>
      </c>
      <c r="J816">
        <v>4.0573936666666661</v>
      </c>
      <c r="M816">
        <v>13.547280000000001</v>
      </c>
      <c r="N816">
        <v>2.3257859999999999</v>
      </c>
      <c r="Q816">
        <v>4.0234399999999999</v>
      </c>
      <c r="R816">
        <v>5.3476103333333329</v>
      </c>
      <c r="U816">
        <v>26.33062</v>
      </c>
      <c r="V816">
        <v>9.5917456666666663</v>
      </c>
    </row>
    <row r="817" spans="1:22" x14ac:dyDescent="0.25">
      <c r="A817">
        <v>13.80193</v>
      </c>
      <c r="B817">
        <v>5.5343523333333344</v>
      </c>
      <c r="E817">
        <v>16.95956</v>
      </c>
      <c r="F817">
        <v>7.3847953333333338</v>
      </c>
      <c r="I817">
        <v>4.7873849999999996</v>
      </c>
      <c r="J817">
        <v>4.057393666666667</v>
      </c>
      <c r="M817">
        <v>13.547280000000001</v>
      </c>
      <c r="N817">
        <v>2.3257859999999999</v>
      </c>
      <c r="Q817">
        <v>3.7687919999999999</v>
      </c>
      <c r="R817">
        <v>5.279704333333334</v>
      </c>
      <c r="U817">
        <v>26.126899999999999</v>
      </c>
      <c r="V817">
        <v>9.5577926666666659</v>
      </c>
    </row>
    <row r="818" spans="1:22" x14ac:dyDescent="0.25">
      <c r="A818">
        <v>13.70007</v>
      </c>
      <c r="B818">
        <v>5.5003993333333332</v>
      </c>
      <c r="E818">
        <v>16.80678</v>
      </c>
      <c r="F818">
        <v>7.4357250000000006</v>
      </c>
      <c r="I818">
        <v>4.4818069999999999</v>
      </c>
      <c r="J818">
        <v>4.0404170000000006</v>
      </c>
      <c r="M818">
        <v>13.85286</v>
      </c>
      <c r="N818">
        <v>2.3597393333333341</v>
      </c>
      <c r="Q818">
        <v>3.8706520000000002</v>
      </c>
      <c r="R818">
        <v>5.296680666666667</v>
      </c>
      <c r="U818">
        <v>26.228760000000001</v>
      </c>
      <c r="V818">
        <v>9.5408163333333338</v>
      </c>
    </row>
    <row r="819" spans="1:22" x14ac:dyDescent="0.25">
      <c r="A819">
        <v>13.2417</v>
      </c>
      <c r="B819">
        <v>5.4664463333333329</v>
      </c>
      <c r="E819">
        <v>16.908629999999999</v>
      </c>
      <c r="F819">
        <v>7.4357250000000006</v>
      </c>
      <c r="I819">
        <v>4.1253000000000002</v>
      </c>
      <c r="J819">
        <v>4.0404170000000006</v>
      </c>
      <c r="M819">
        <v>13.394489999999999</v>
      </c>
      <c r="N819">
        <v>2.3427626666666672</v>
      </c>
      <c r="Q819">
        <v>3.8706520000000002</v>
      </c>
      <c r="R819">
        <v>5.2627276666666676</v>
      </c>
      <c r="U819">
        <v>26.075970000000002</v>
      </c>
      <c r="V819">
        <v>9.5238396666666656</v>
      </c>
    </row>
    <row r="820" spans="1:22" x14ac:dyDescent="0.25">
      <c r="A820">
        <v>13.394489999999999</v>
      </c>
      <c r="B820">
        <v>5.5343526666666669</v>
      </c>
      <c r="E820">
        <v>16.45027</v>
      </c>
      <c r="F820">
        <v>7.4187483333333333</v>
      </c>
      <c r="I820">
        <v>4.5327359999999999</v>
      </c>
      <c r="J820">
        <v>4.0573933333333336</v>
      </c>
      <c r="M820">
        <v>13.70007</v>
      </c>
      <c r="N820">
        <v>2.3257863333333328</v>
      </c>
      <c r="Q820">
        <v>3.8706520000000002</v>
      </c>
      <c r="R820">
        <v>5.296680666666667</v>
      </c>
      <c r="U820">
        <v>26.126899999999999</v>
      </c>
      <c r="V820">
        <v>9.5577926666666659</v>
      </c>
    </row>
    <row r="821" spans="1:22" x14ac:dyDescent="0.25">
      <c r="A821">
        <v>13.394489999999999</v>
      </c>
      <c r="B821">
        <v>5.5343526666666669</v>
      </c>
      <c r="E821">
        <v>16.704920000000001</v>
      </c>
      <c r="F821">
        <v>7.3678186666666674</v>
      </c>
      <c r="I821">
        <v>4.583666</v>
      </c>
      <c r="J821">
        <v>4.0573933333333336</v>
      </c>
      <c r="M821">
        <v>13.649139999999999</v>
      </c>
      <c r="N821">
        <v>2.3427626666666672</v>
      </c>
      <c r="Q821">
        <v>3.7687919999999999</v>
      </c>
      <c r="R821">
        <v>5.279704333333334</v>
      </c>
      <c r="U821">
        <v>26.025040000000001</v>
      </c>
      <c r="V821">
        <v>9.5747689999999999</v>
      </c>
    </row>
    <row r="822" spans="1:22" x14ac:dyDescent="0.25">
      <c r="A822">
        <v>13.394489999999999</v>
      </c>
      <c r="B822">
        <v>5.5852823333333328</v>
      </c>
      <c r="E822">
        <v>17.214210000000001</v>
      </c>
      <c r="F822">
        <v>7.3508423333333326</v>
      </c>
      <c r="I822">
        <v>4.583666</v>
      </c>
      <c r="J822">
        <v>4.0234399999999999</v>
      </c>
      <c r="M822">
        <v>13.80193</v>
      </c>
      <c r="N822">
        <v>2.393692333333334</v>
      </c>
      <c r="Q822">
        <v>4.0234399999999999</v>
      </c>
      <c r="R822">
        <v>5.279704333333334</v>
      </c>
      <c r="U822">
        <v>26.228760000000001</v>
      </c>
      <c r="V822">
        <v>9.5577926666666659</v>
      </c>
    </row>
    <row r="823" spans="1:22" x14ac:dyDescent="0.25">
      <c r="A823">
        <v>13.59821</v>
      </c>
      <c r="B823">
        <v>5.5852823333333328</v>
      </c>
      <c r="E823">
        <v>17.061419999999998</v>
      </c>
      <c r="F823">
        <v>7.3168893333333331</v>
      </c>
      <c r="I823">
        <v>4.8383139999999996</v>
      </c>
      <c r="J823">
        <v>4.0234399999999999</v>
      </c>
      <c r="M823">
        <v>13.49635</v>
      </c>
      <c r="N823">
        <v>2.393692333333334</v>
      </c>
      <c r="Q823">
        <v>4.1762290000000002</v>
      </c>
      <c r="R823">
        <v>5.279704333333334</v>
      </c>
      <c r="U823">
        <v>26.025040000000001</v>
      </c>
      <c r="V823">
        <v>9.5238396666666674</v>
      </c>
    </row>
    <row r="824" spans="1:22" x14ac:dyDescent="0.25">
      <c r="A824">
        <v>13.44542</v>
      </c>
      <c r="B824">
        <v>5.5683059999999998</v>
      </c>
      <c r="E824">
        <v>16.95956</v>
      </c>
      <c r="F824">
        <v>7.3678189999999999</v>
      </c>
      <c r="I824">
        <v>4.3290179999999996</v>
      </c>
      <c r="J824">
        <v>4.0573933333333336</v>
      </c>
      <c r="M824">
        <v>13.13984</v>
      </c>
      <c r="N824">
        <v>2.393692333333334</v>
      </c>
      <c r="Q824">
        <v>3.9725109999999999</v>
      </c>
      <c r="R824">
        <v>5.279704333333334</v>
      </c>
      <c r="U824">
        <v>25.97411</v>
      </c>
      <c r="V824">
        <v>9.540816333333332</v>
      </c>
    </row>
    <row r="825" spans="1:22" x14ac:dyDescent="0.25">
      <c r="A825">
        <v>13.49635</v>
      </c>
      <c r="B825">
        <v>5.5513293333333316</v>
      </c>
      <c r="E825">
        <v>17.010490000000001</v>
      </c>
      <c r="F825">
        <v>7.3508423333333326</v>
      </c>
      <c r="I825">
        <v>4.5327359999999999</v>
      </c>
      <c r="J825">
        <v>4.0573933333333336</v>
      </c>
      <c r="M825">
        <v>13.85286</v>
      </c>
      <c r="N825">
        <v>2.3427626666666672</v>
      </c>
      <c r="Q825">
        <v>3.8197220000000001</v>
      </c>
      <c r="R825">
        <v>5.279704333333334</v>
      </c>
      <c r="U825">
        <v>25.97411</v>
      </c>
      <c r="V825">
        <v>9.5747693333333341</v>
      </c>
    </row>
    <row r="826" spans="1:22" x14ac:dyDescent="0.25">
      <c r="A826">
        <v>13.59821</v>
      </c>
      <c r="B826">
        <v>5.5173763333333339</v>
      </c>
      <c r="E826">
        <v>17.061419999999998</v>
      </c>
      <c r="F826">
        <v>7.3847953333333338</v>
      </c>
      <c r="I826">
        <v>4.3799479999999997</v>
      </c>
      <c r="J826">
        <v>4.0404170000000006</v>
      </c>
      <c r="M826">
        <v>13.649139999999999</v>
      </c>
      <c r="N826">
        <v>2.3597389999999998</v>
      </c>
      <c r="Q826">
        <v>4.07437</v>
      </c>
      <c r="R826">
        <v>5.2627276666666676</v>
      </c>
      <c r="U826">
        <v>25.923179999999999</v>
      </c>
      <c r="V826">
        <v>9.6087223333333327</v>
      </c>
    </row>
    <row r="827" spans="1:22" x14ac:dyDescent="0.25">
      <c r="A827">
        <v>13.649139999999999</v>
      </c>
      <c r="B827">
        <v>5.5513293333333316</v>
      </c>
      <c r="E827">
        <v>16.80678</v>
      </c>
      <c r="F827">
        <v>7.3678186666666674</v>
      </c>
      <c r="I827">
        <v>4.6855260000000003</v>
      </c>
      <c r="J827">
        <v>3.9894873333333329</v>
      </c>
      <c r="M827">
        <v>13.750999999999999</v>
      </c>
      <c r="N827">
        <v>2.393692333333334</v>
      </c>
      <c r="Q827">
        <v>4.0234399999999999</v>
      </c>
      <c r="R827">
        <v>5.296680666666667</v>
      </c>
      <c r="U827">
        <v>25.872250000000001</v>
      </c>
      <c r="V827">
        <v>9.5747693333333341</v>
      </c>
    </row>
    <row r="828" spans="1:22" x14ac:dyDescent="0.25">
      <c r="A828">
        <v>13.70007</v>
      </c>
      <c r="B828">
        <v>5.5343529999999994</v>
      </c>
      <c r="E828">
        <v>17.061419999999998</v>
      </c>
      <c r="F828">
        <v>7.4357250000000006</v>
      </c>
      <c r="I828">
        <v>4.6855260000000003</v>
      </c>
      <c r="J828">
        <v>3.972510999999999</v>
      </c>
      <c r="M828">
        <v>13.649139999999999</v>
      </c>
      <c r="N828">
        <v>2.427645333333333</v>
      </c>
      <c r="Q828">
        <v>3.7178629999999999</v>
      </c>
      <c r="R828">
        <v>5.3136573333333326</v>
      </c>
      <c r="U828">
        <v>26.17783</v>
      </c>
      <c r="V828">
        <v>9.5408163333333338</v>
      </c>
    </row>
    <row r="829" spans="1:22" x14ac:dyDescent="0.25">
      <c r="A829">
        <v>13.49635</v>
      </c>
      <c r="B829">
        <v>5.5513293333333316</v>
      </c>
      <c r="E829">
        <v>17.214210000000001</v>
      </c>
      <c r="F829">
        <v>7.4357250000000006</v>
      </c>
      <c r="I829">
        <v>4.5327359999999999</v>
      </c>
      <c r="J829">
        <v>3.9894873333333329</v>
      </c>
      <c r="M829">
        <v>14.31122</v>
      </c>
      <c r="N829">
        <v>2.4446219999999999</v>
      </c>
      <c r="Q829">
        <v>3.9725109999999999</v>
      </c>
      <c r="R829">
        <v>5.3136573333333326</v>
      </c>
      <c r="U829">
        <v>25.872250000000001</v>
      </c>
      <c r="V829">
        <v>9.5747693333333341</v>
      </c>
    </row>
    <row r="830" spans="1:22" x14ac:dyDescent="0.25">
      <c r="A830">
        <v>13.547280000000001</v>
      </c>
      <c r="B830">
        <v>5.5343526666666669</v>
      </c>
      <c r="E830">
        <v>16.908629999999999</v>
      </c>
      <c r="F830">
        <v>7.3847953333333329</v>
      </c>
      <c r="I830">
        <v>4.6855260000000003</v>
      </c>
      <c r="J830">
        <v>3.972510666666667</v>
      </c>
      <c r="M830">
        <v>13.95472</v>
      </c>
      <c r="N830">
        <v>2.393692333333334</v>
      </c>
      <c r="Q830">
        <v>3.8197220000000001</v>
      </c>
      <c r="R830">
        <v>5.296680666666667</v>
      </c>
      <c r="U830">
        <v>25.923179999999999</v>
      </c>
      <c r="V830">
        <v>9.5577926666666659</v>
      </c>
    </row>
    <row r="831" spans="1:22" x14ac:dyDescent="0.25">
      <c r="A831">
        <v>13.80193</v>
      </c>
      <c r="B831">
        <v>5.5683056666666673</v>
      </c>
      <c r="E831">
        <v>16.95956</v>
      </c>
      <c r="F831">
        <v>7.3338656666666671</v>
      </c>
      <c r="I831">
        <v>4.6345960000000002</v>
      </c>
      <c r="J831">
        <v>3.9555340000000001</v>
      </c>
      <c r="M831">
        <v>13.59821</v>
      </c>
      <c r="N831">
        <v>2.410669</v>
      </c>
      <c r="Q831">
        <v>3.9215810000000002</v>
      </c>
      <c r="R831">
        <v>5.2797040000000006</v>
      </c>
      <c r="U831">
        <v>25.872250000000001</v>
      </c>
      <c r="V831">
        <v>9.6087220000000002</v>
      </c>
    </row>
    <row r="832" spans="1:22" x14ac:dyDescent="0.25">
      <c r="A832">
        <v>13.649139999999999</v>
      </c>
      <c r="B832">
        <v>5.5852823333333328</v>
      </c>
      <c r="E832">
        <v>16.857710000000001</v>
      </c>
      <c r="F832">
        <v>7.3338656666666671</v>
      </c>
      <c r="I832">
        <v>4.4818069999999999</v>
      </c>
      <c r="J832">
        <v>3.9215810000000002</v>
      </c>
      <c r="M832">
        <v>13.49635</v>
      </c>
      <c r="N832">
        <v>2.410669</v>
      </c>
      <c r="Q832">
        <v>4.0234399999999999</v>
      </c>
      <c r="R832">
        <v>5.3136570000000001</v>
      </c>
      <c r="U832">
        <v>25.923179999999999</v>
      </c>
      <c r="V832">
        <v>9.5747689999999999</v>
      </c>
    </row>
    <row r="833" spans="1:22" x14ac:dyDescent="0.25">
      <c r="A833">
        <v>13.59821</v>
      </c>
      <c r="B833">
        <v>5.5852823333333328</v>
      </c>
      <c r="E833">
        <v>16.908629999999999</v>
      </c>
      <c r="F833">
        <v>7.3508423333333326</v>
      </c>
      <c r="I833">
        <v>4.4818069999999999</v>
      </c>
      <c r="J833">
        <v>3.972510666666667</v>
      </c>
      <c r="M833">
        <v>13.85286</v>
      </c>
      <c r="N833">
        <v>2.410669</v>
      </c>
      <c r="Q833">
        <v>4.1253000000000002</v>
      </c>
      <c r="R833">
        <v>5.296680666666667</v>
      </c>
      <c r="U833">
        <v>26.075970000000002</v>
      </c>
      <c r="V833">
        <v>9.6087219999999984</v>
      </c>
    </row>
    <row r="834" spans="1:22" x14ac:dyDescent="0.25">
      <c r="A834">
        <v>13.59821</v>
      </c>
      <c r="B834">
        <v>5.5513293333333316</v>
      </c>
      <c r="E834">
        <v>16.755849999999999</v>
      </c>
      <c r="F834">
        <v>7.3508423333333326</v>
      </c>
      <c r="I834">
        <v>4.6855260000000003</v>
      </c>
      <c r="J834">
        <v>4.0234403333333333</v>
      </c>
      <c r="M834">
        <v>14.10751</v>
      </c>
      <c r="N834">
        <v>2.3767160000000001</v>
      </c>
      <c r="Q834">
        <v>4.07437</v>
      </c>
      <c r="R834">
        <v>5.3136573333333343</v>
      </c>
      <c r="U834">
        <v>25.770389999999999</v>
      </c>
      <c r="V834">
        <v>9.5917456666666663</v>
      </c>
    </row>
    <row r="835" spans="1:22" x14ac:dyDescent="0.25">
      <c r="A835">
        <v>13.547280000000001</v>
      </c>
      <c r="B835">
        <v>5.5343526666666669</v>
      </c>
      <c r="E835">
        <v>16.857710000000001</v>
      </c>
      <c r="F835">
        <v>7.3678189999999999</v>
      </c>
      <c r="I835">
        <v>4.3290179999999996</v>
      </c>
      <c r="J835">
        <v>4.0404170000000006</v>
      </c>
      <c r="M835">
        <v>13.394489999999999</v>
      </c>
      <c r="N835">
        <v>2.3427630000000002</v>
      </c>
      <c r="Q835">
        <v>3.8197220000000001</v>
      </c>
      <c r="R835">
        <v>5.2966810000000004</v>
      </c>
      <c r="U835">
        <v>25.923179999999999</v>
      </c>
      <c r="V835">
        <v>9.6426753333333348</v>
      </c>
    </row>
    <row r="836" spans="1:22" x14ac:dyDescent="0.25">
      <c r="A836">
        <v>13.547280000000001</v>
      </c>
      <c r="B836">
        <v>5.5513293333333316</v>
      </c>
      <c r="E836">
        <v>16.95956</v>
      </c>
      <c r="F836">
        <v>7.3678189999999999</v>
      </c>
      <c r="I836">
        <v>4.4308769999999997</v>
      </c>
      <c r="J836">
        <v>4.0064640000000002</v>
      </c>
      <c r="M836">
        <v>13.70007</v>
      </c>
      <c r="N836">
        <v>2.3257863333333328</v>
      </c>
      <c r="Q836">
        <v>3.9725109999999999</v>
      </c>
      <c r="R836">
        <v>5.2966810000000004</v>
      </c>
      <c r="U836">
        <v>25.97411</v>
      </c>
      <c r="V836">
        <v>9.6596519999999995</v>
      </c>
    </row>
    <row r="837" spans="1:22" x14ac:dyDescent="0.25">
      <c r="A837">
        <v>14.005649999999999</v>
      </c>
      <c r="B837">
        <v>5.5513293333333316</v>
      </c>
      <c r="E837">
        <v>16.704920000000001</v>
      </c>
      <c r="F837">
        <v>7.3678189999999999</v>
      </c>
      <c r="I837">
        <v>4.7364550000000003</v>
      </c>
      <c r="J837">
        <v>4.0064640000000002</v>
      </c>
      <c r="M837">
        <v>13.649139999999999</v>
      </c>
      <c r="N837">
        <v>2.3427626666666672</v>
      </c>
      <c r="Q837">
        <v>4.1762290000000002</v>
      </c>
      <c r="R837">
        <v>5.279704333333334</v>
      </c>
      <c r="U837">
        <v>25.770389999999999</v>
      </c>
      <c r="V837">
        <v>9.6596519999999995</v>
      </c>
    </row>
    <row r="838" spans="1:22" x14ac:dyDescent="0.25">
      <c r="A838">
        <v>13.649139999999999</v>
      </c>
      <c r="B838">
        <v>5.5343529999999994</v>
      </c>
      <c r="E838">
        <v>16.908629999999999</v>
      </c>
      <c r="F838">
        <v>7.3168893333333331</v>
      </c>
      <c r="I838">
        <v>4.7873849999999996</v>
      </c>
      <c r="J838">
        <v>4.0234403333333333</v>
      </c>
      <c r="M838">
        <v>13.49635</v>
      </c>
      <c r="N838">
        <v>2.3427626666666672</v>
      </c>
      <c r="Q838">
        <v>3.9215810000000002</v>
      </c>
      <c r="R838">
        <v>5.3136573333333343</v>
      </c>
      <c r="U838">
        <v>26.075970000000002</v>
      </c>
      <c r="V838">
        <v>9.6426753333333313</v>
      </c>
    </row>
    <row r="839" spans="1:22" x14ac:dyDescent="0.25">
      <c r="A839">
        <v>13.49635</v>
      </c>
      <c r="B839">
        <v>5.5343530000000003</v>
      </c>
      <c r="E839">
        <v>16.755849999999999</v>
      </c>
      <c r="F839">
        <v>7.3508423333333326</v>
      </c>
      <c r="I839">
        <v>4.1253000000000002</v>
      </c>
      <c r="J839">
        <v>4.0573933333333327</v>
      </c>
      <c r="M839">
        <v>13.649139999999999</v>
      </c>
      <c r="N839">
        <v>2.3427626666666672</v>
      </c>
      <c r="Q839">
        <v>3.9215810000000002</v>
      </c>
      <c r="R839">
        <v>5.3476103333333329</v>
      </c>
      <c r="U839">
        <v>25.872250000000001</v>
      </c>
      <c r="V839">
        <v>9.6426753333333313</v>
      </c>
    </row>
    <row r="840" spans="1:22" x14ac:dyDescent="0.25">
      <c r="A840">
        <v>13.292630000000001</v>
      </c>
      <c r="B840">
        <v>5.5513293333333316</v>
      </c>
      <c r="E840">
        <v>16.45027</v>
      </c>
      <c r="F840">
        <v>7.3508423333333326</v>
      </c>
      <c r="I840">
        <v>4.5327359999999999</v>
      </c>
      <c r="J840">
        <v>4.0913463333333331</v>
      </c>
      <c r="M840">
        <v>13.34356</v>
      </c>
      <c r="N840">
        <v>2.3088096666666669</v>
      </c>
      <c r="Q840">
        <v>3.7178629999999999</v>
      </c>
      <c r="R840">
        <v>5.3645870000000002</v>
      </c>
      <c r="U840">
        <v>25.923179999999999</v>
      </c>
      <c r="V840">
        <v>9.659651666666667</v>
      </c>
    </row>
    <row r="841" spans="1:22" x14ac:dyDescent="0.25">
      <c r="A841">
        <v>13.49635</v>
      </c>
      <c r="B841">
        <v>5.5683056666666664</v>
      </c>
      <c r="E841">
        <v>16.65399</v>
      </c>
      <c r="F841">
        <v>7.3847953333333338</v>
      </c>
      <c r="I841">
        <v>4.4818069999999999</v>
      </c>
      <c r="J841">
        <v>4.091346333333334</v>
      </c>
      <c r="M841">
        <v>13.750999999999999</v>
      </c>
      <c r="N841">
        <v>2.3088096666666669</v>
      </c>
      <c r="Q841">
        <v>4.1762290000000002</v>
      </c>
      <c r="R841">
        <v>5.3985403333333331</v>
      </c>
      <c r="U841">
        <v>25.770389999999999</v>
      </c>
      <c r="V841">
        <v>9.659651666666667</v>
      </c>
    </row>
    <row r="842" spans="1:22" x14ac:dyDescent="0.25">
      <c r="A842">
        <v>13.34356</v>
      </c>
      <c r="B842">
        <v>5.551329</v>
      </c>
      <c r="E842">
        <v>16.755849999999999</v>
      </c>
      <c r="F842">
        <v>7.3678186666666674</v>
      </c>
      <c r="I842">
        <v>4.583666</v>
      </c>
      <c r="J842">
        <v>4.1083230000000004</v>
      </c>
      <c r="M842">
        <v>13.649139999999999</v>
      </c>
      <c r="N842">
        <v>2.3427626666666672</v>
      </c>
      <c r="Q842">
        <v>4.07437</v>
      </c>
      <c r="R842">
        <v>5.3985403333333331</v>
      </c>
      <c r="U842">
        <v>25.923179999999999</v>
      </c>
      <c r="V842">
        <v>9.6426749999999988</v>
      </c>
    </row>
    <row r="843" spans="1:22" x14ac:dyDescent="0.25">
      <c r="A843">
        <v>13.13984</v>
      </c>
      <c r="B843">
        <v>5.5683056666666673</v>
      </c>
      <c r="E843">
        <v>17.010490000000001</v>
      </c>
      <c r="F843">
        <v>7.401771666666666</v>
      </c>
      <c r="I843">
        <v>4.3799479999999997</v>
      </c>
      <c r="J843">
        <v>4.0573933333333336</v>
      </c>
      <c r="M843">
        <v>13.547280000000001</v>
      </c>
      <c r="N843">
        <v>2.393692333333334</v>
      </c>
      <c r="Q843">
        <v>3.9725109999999999</v>
      </c>
      <c r="R843">
        <v>5.3985403333333331</v>
      </c>
      <c r="U843">
        <v>25.82132</v>
      </c>
      <c r="V843">
        <v>9.6256986666666648</v>
      </c>
    </row>
    <row r="844" spans="1:22" x14ac:dyDescent="0.25">
      <c r="A844">
        <v>13.59821</v>
      </c>
      <c r="B844">
        <v>5.5683056666666664</v>
      </c>
      <c r="E844">
        <v>16.65399</v>
      </c>
      <c r="F844">
        <v>7.4187483333333333</v>
      </c>
      <c r="I844">
        <v>4.7873849999999996</v>
      </c>
      <c r="J844">
        <v>4.07437</v>
      </c>
      <c r="M844">
        <v>13.59821</v>
      </c>
      <c r="N844">
        <v>2.410668666666667</v>
      </c>
      <c r="Q844">
        <v>3.8197220000000001</v>
      </c>
      <c r="R844">
        <v>5.3306339999999999</v>
      </c>
      <c r="U844">
        <v>25.923179999999999</v>
      </c>
      <c r="V844">
        <v>9.5917456666666663</v>
      </c>
    </row>
    <row r="845" spans="1:22" x14ac:dyDescent="0.25">
      <c r="A845">
        <v>13.44542</v>
      </c>
      <c r="B845">
        <v>5.5852823333333328</v>
      </c>
      <c r="E845">
        <v>16.704920000000001</v>
      </c>
      <c r="F845">
        <v>7.4187483333333333</v>
      </c>
      <c r="I845">
        <v>4.4818069999999999</v>
      </c>
      <c r="J845">
        <v>4.0573933333333327</v>
      </c>
      <c r="M845">
        <v>13.394489999999999</v>
      </c>
      <c r="N845">
        <v>2.427645333333333</v>
      </c>
      <c r="Q845">
        <v>4.1253000000000002</v>
      </c>
      <c r="R845">
        <v>5.3306339999999999</v>
      </c>
      <c r="U845">
        <v>25.923179999999999</v>
      </c>
      <c r="V845">
        <v>9.6426753333333348</v>
      </c>
    </row>
    <row r="846" spans="1:22" x14ac:dyDescent="0.25">
      <c r="A846">
        <v>13.44542</v>
      </c>
      <c r="B846">
        <v>5.6022586666666667</v>
      </c>
      <c r="E846">
        <v>16.80678</v>
      </c>
      <c r="F846">
        <v>7.4187483333333333</v>
      </c>
      <c r="I846">
        <v>4.4308769999999997</v>
      </c>
      <c r="J846">
        <v>4.0913466666666656</v>
      </c>
      <c r="M846">
        <v>13.59821</v>
      </c>
      <c r="N846">
        <v>2.410668666666667</v>
      </c>
      <c r="Q846">
        <v>3.9725109999999999</v>
      </c>
      <c r="R846">
        <v>5.3645870000000002</v>
      </c>
      <c r="U846">
        <v>26.025040000000001</v>
      </c>
      <c r="V846">
        <v>9.659651666666667</v>
      </c>
    </row>
    <row r="847" spans="1:22" x14ac:dyDescent="0.25">
      <c r="A847">
        <v>13.394489999999999</v>
      </c>
      <c r="B847">
        <v>5.5852823333333328</v>
      </c>
      <c r="E847">
        <v>16.603059999999999</v>
      </c>
      <c r="F847">
        <v>7.4187483333333333</v>
      </c>
      <c r="I847">
        <v>4.7873849999999996</v>
      </c>
      <c r="J847">
        <v>4.057393666666667</v>
      </c>
      <c r="M847">
        <v>13.85286</v>
      </c>
      <c r="N847">
        <v>2.3767156666666671</v>
      </c>
      <c r="Q847">
        <v>3.7687919999999999</v>
      </c>
      <c r="R847">
        <v>5.3815633333333333</v>
      </c>
      <c r="U847">
        <v>26.075970000000002</v>
      </c>
      <c r="V847">
        <v>9.659651666666667</v>
      </c>
    </row>
    <row r="848" spans="1:22" x14ac:dyDescent="0.25">
      <c r="A848">
        <v>13.394489999999999</v>
      </c>
      <c r="B848">
        <v>5.5683056666666664</v>
      </c>
      <c r="E848">
        <v>16.704920000000001</v>
      </c>
      <c r="F848">
        <v>7.4696779999999992</v>
      </c>
      <c r="I848">
        <v>4.1253000000000002</v>
      </c>
      <c r="J848">
        <v>4.057393666666667</v>
      </c>
      <c r="M848">
        <v>13.649139999999999</v>
      </c>
      <c r="N848">
        <v>2.3597389999999998</v>
      </c>
      <c r="Q848">
        <v>3.8706520000000002</v>
      </c>
      <c r="R848">
        <v>5.3645866666666668</v>
      </c>
      <c r="U848">
        <v>25.872250000000001</v>
      </c>
      <c r="V848">
        <v>9.6087219999999984</v>
      </c>
    </row>
    <row r="849" spans="1:22" x14ac:dyDescent="0.25">
      <c r="A849">
        <v>13.34356</v>
      </c>
      <c r="B849">
        <v>5.5343526666666669</v>
      </c>
      <c r="E849">
        <v>16.65399</v>
      </c>
      <c r="F849">
        <v>7.5036309999999986</v>
      </c>
      <c r="I849">
        <v>4.3290179999999996</v>
      </c>
      <c r="J849">
        <v>4.0234403333333333</v>
      </c>
      <c r="M849">
        <v>13.59821</v>
      </c>
      <c r="N849">
        <v>2.3767156666666671</v>
      </c>
      <c r="Q849">
        <v>4.07437</v>
      </c>
      <c r="R849">
        <v>5.3476100000000004</v>
      </c>
      <c r="U849">
        <v>25.97411</v>
      </c>
      <c r="V849">
        <v>9.5747689999999999</v>
      </c>
    </row>
    <row r="850" spans="1:22" x14ac:dyDescent="0.25">
      <c r="A850">
        <v>13.34356</v>
      </c>
      <c r="B850">
        <v>5.5683056666666673</v>
      </c>
      <c r="E850">
        <v>16.857710000000001</v>
      </c>
      <c r="F850">
        <v>7.5206076666666668</v>
      </c>
      <c r="I850">
        <v>4.8892439999999997</v>
      </c>
      <c r="J850">
        <v>4.0573933333333327</v>
      </c>
      <c r="M850">
        <v>14.05658</v>
      </c>
      <c r="N850">
        <v>2.3767156666666671</v>
      </c>
      <c r="Q850">
        <v>3.7178629999999999</v>
      </c>
      <c r="R850">
        <v>5.3815633333333333</v>
      </c>
      <c r="U850">
        <v>26.025040000000001</v>
      </c>
      <c r="V850">
        <v>9.5577926666666659</v>
      </c>
    </row>
    <row r="851" spans="1:22" x14ac:dyDescent="0.25">
      <c r="A851">
        <v>13.547280000000001</v>
      </c>
      <c r="B851">
        <v>5.6192353333333331</v>
      </c>
      <c r="E851">
        <v>16.552129999999998</v>
      </c>
      <c r="F851">
        <v>7.4357250000000006</v>
      </c>
      <c r="I851">
        <v>4.4308769999999997</v>
      </c>
      <c r="J851">
        <v>4.006463666666666</v>
      </c>
      <c r="M851">
        <v>13.903790000000001</v>
      </c>
      <c r="N851">
        <v>2.3936923333333331</v>
      </c>
      <c r="Q851">
        <v>3.9725109999999999</v>
      </c>
      <c r="R851">
        <v>5.4155166666666661</v>
      </c>
      <c r="U851">
        <v>26.025040000000001</v>
      </c>
      <c r="V851">
        <v>9.6087223333333327</v>
      </c>
    </row>
    <row r="852" spans="1:22" x14ac:dyDescent="0.25">
      <c r="A852">
        <v>13.547280000000001</v>
      </c>
      <c r="B852">
        <v>5.6531883333333326</v>
      </c>
      <c r="E852">
        <v>16.65399</v>
      </c>
      <c r="F852">
        <v>7.3508423333333326</v>
      </c>
      <c r="I852">
        <v>4.5327359999999999</v>
      </c>
      <c r="J852">
        <v>4.006463666666666</v>
      </c>
      <c r="M852">
        <v>13.70007</v>
      </c>
      <c r="N852">
        <v>2.3936923333333331</v>
      </c>
      <c r="Q852">
        <v>4.1762290000000002</v>
      </c>
      <c r="R852">
        <v>5.4155166666666661</v>
      </c>
      <c r="U852">
        <v>26.075970000000002</v>
      </c>
      <c r="V852">
        <v>9.6426753333333348</v>
      </c>
    </row>
    <row r="853" spans="1:22" x14ac:dyDescent="0.25">
      <c r="A853">
        <v>13.394489999999999</v>
      </c>
      <c r="B853">
        <v>5.6362116666666671</v>
      </c>
      <c r="E853">
        <v>16.908629999999999</v>
      </c>
      <c r="F853">
        <v>7.3168890000000006</v>
      </c>
      <c r="I853">
        <v>4.4308769999999997</v>
      </c>
      <c r="J853">
        <v>4.0064636666666669</v>
      </c>
      <c r="M853">
        <v>13.59821</v>
      </c>
      <c r="N853">
        <v>2.4615986666666672</v>
      </c>
      <c r="Q853">
        <v>3.6669330000000002</v>
      </c>
      <c r="R853">
        <v>5.3985400000000006</v>
      </c>
      <c r="U853">
        <v>25.770389999999999</v>
      </c>
      <c r="V853">
        <v>9.6936046666666655</v>
      </c>
    </row>
    <row r="854" spans="1:22" x14ac:dyDescent="0.25">
      <c r="A854">
        <v>13.547280000000001</v>
      </c>
      <c r="B854">
        <v>5.6022586666666667</v>
      </c>
      <c r="E854">
        <v>16.501200000000001</v>
      </c>
      <c r="F854">
        <v>7.3847953333333329</v>
      </c>
      <c r="I854">
        <v>4.3290179999999996</v>
      </c>
      <c r="J854">
        <v>4.0913463333333331</v>
      </c>
      <c r="M854">
        <v>14.05658</v>
      </c>
      <c r="N854">
        <v>2.4785753333333331</v>
      </c>
      <c r="Q854">
        <v>3.7687919999999999</v>
      </c>
      <c r="R854">
        <v>5.3476103333333329</v>
      </c>
      <c r="U854">
        <v>25.872250000000001</v>
      </c>
      <c r="V854">
        <v>9.659651666666667</v>
      </c>
    </row>
    <row r="855" spans="1:22" x14ac:dyDescent="0.25">
      <c r="A855">
        <v>13.44542</v>
      </c>
      <c r="B855">
        <v>5.6192353333333331</v>
      </c>
      <c r="E855">
        <v>16.45027</v>
      </c>
      <c r="F855">
        <v>7.4187483333333333</v>
      </c>
      <c r="I855">
        <v>4.583666</v>
      </c>
      <c r="J855">
        <v>4.1252996666666668</v>
      </c>
      <c r="M855">
        <v>13.59821</v>
      </c>
      <c r="N855">
        <v>2.495552</v>
      </c>
      <c r="Q855">
        <v>3.8706520000000002</v>
      </c>
      <c r="R855">
        <v>5.3645870000000002</v>
      </c>
      <c r="U855">
        <v>25.97411</v>
      </c>
      <c r="V855">
        <v>9.6766283333333334</v>
      </c>
    </row>
    <row r="856" spans="1:22" x14ac:dyDescent="0.25">
      <c r="A856">
        <v>13.649139999999999</v>
      </c>
      <c r="B856">
        <v>5.6362120000000004</v>
      </c>
      <c r="E856">
        <v>16.704920000000001</v>
      </c>
      <c r="F856">
        <v>7.4017720000000002</v>
      </c>
      <c r="I856">
        <v>4.6855260000000003</v>
      </c>
      <c r="J856">
        <v>4.1083230000000004</v>
      </c>
      <c r="M856">
        <v>13.547280000000001</v>
      </c>
      <c r="N856">
        <v>2.4615986666666672</v>
      </c>
      <c r="Q856">
        <v>3.8706520000000002</v>
      </c>
      <c r="R856">
        <v>5.3815636666666684</v>
      </c>
      <c r="U856">
        <v>25.923179999999999</v>
      </c>
      <c r="V856">
        <v>9.6936049999999998</v>
      </c>
    </row>
    <row r="857" spans="1:22" x14ac:dyDescent="0.25">
      <c r="A857">
        <v>13.49635</v>
      </c>
      <c r="B857">
        <v>5.6701650000000008</v>
      </c>
      <c r="E857">
        <v>16.95956</v>
      </c>
      <c r="F857">
        <v>7.3508423333333326</v>
      </c>
      <c r="I857">
        <v>4.1253000000000002</v>
      </c>
      <c r="J857">
        <v>4.0404170000000006</v>
      </c>
      <c r="M857">
        <v>13.85286</v>
      </c>
      <c r="N857">
        <v>2.4955516666666671</v>
      </c>
      <c r="Q857">
        <v>3.7687919999999999</v>
      </c>
      <c r="R857">
        <v>5.3985399999999997</v>
      </c>
      <c r="U857">
        <v>25.923179999999999</v>
      </c>
      <c r="V857">
        <v>9.7275580000000001</v>
      </c>
    </row>
    <row r="858" spans="1:22" x14ac:dyDescent="0.25">
      <c r="A858">
        <v>13.292630000000001</v>
      </c>
      <c r="B858">
        <v>5.6531883333333326</v>
      </c>
      <c r="E858">
        <v>16.704920000000001</v>
      </c>
      <c r="F858">
        <v>7.3847956666666663</v>
      </c>
      <c r="I858">
        <v>4.6855260000000003</v>
      </c>
      <c r="J858">
        <v>4.0404170000000006</v>
      </c>
      <c r="M858">
        <v>13.547280000000001</v>
      </c>
      <c r="N858">
        <v>2.4615983333333329</v>
      </c>
      <c r="Q858">
        <v>3.9725109999999999</v>
      </c>
      <c r="R858">
        <v>5.3645870000000002</v>
      </c>
      <c r="U858">
        <v>26.025040000000001</v>
      </c>
      <c r="V858">
        <v>9.710581333333332</v>
      </c>
    </row>
    <row r="859" spans="1:22" x14ac:dyDescent="0.25">
      <c r="A859">
        <v>13.394489999999999</v>
      </c>
      <c r="B859">
        <v>5.6701646666666674</v>
      </c>
      <c r="E859">
        <v>16.80678</v>
      </c>
      <c r="F859">
        <v>7.4017720000000002</v>
      </c>
      <c r="I859">
        <v>4.6345960000000002</v>
      </c>
      <c r="J859">
        <v>4.0234406666666667</v>
      </c>
      <c r="M859">
        <v>13.649139999999999</v>
      </c>
      <c r="N859">
        <v>2.4446219999999999</v>
      </c>
      <c r="Q859">
        <v>3.9215810000000002</v>
      </c>
      <c r="R859">
        <v>5.3815636666666684</v>
      </c>
      <c r="U859">
        <v>25.719460000000002</v>
      </c>
      <c r="V859">
        <v>9.7275580000000001</v>
      </c>
    </row>
    <row r="860" spans="1:22" x14ac:dyDescent="0.25">
      <c r="A860">
        <v>13.2417</v>
      </c>
      <c r="B860">
        <v>5.6531880000000001</v>
      </c>
      <c r="E860">
        <v>16.45027</v>
      </c>
      <c r="F860">
        <v>7.4187483333333333</v>
      </c>
      <c r="I860">
        <v>4.6345960000000002</v>
      </c>
      <c r="J860">
        <v>4.0404170000000006</v>
      </c>
      <c r="M860">
        <v>13.649139999999999</v>
      </c>
      <c r="N860">
        <v>2.393692333333334</v>
      </c>
      <c r="Q860">
        <v>3.7687919999999999</v>
      </c>
      <c r="R860">
        <v>5.3815636666666684</v>
      </c>
      <c r="U860">
        <v>25.97411</v>
      </c>
      <c r="V860">
        <v>9.7445346666666648</v>
      </c>
    </row>
    <row r="861" spans="1:22" x14ac:dyDescent="0.25">
      <c r="A861">
        <v>13.44542</v>
      </c>
      <c r="B861">
        <v>5.6701646666666674</v>
      </c>
      <c r="E861">
        <v>16.95956</v>
      </c>
      <c r="F861">
        <v>7.3847950000000004</v>
      </c>
      <c r="I861">
        <v>4.3799479999999997</v>
      </c>
      <c r="J861">
        <v>4.0234403333333333</v>
      </c>
      <c r="M861">
        <v>13.70007</v>
      </c>
      <c r="N861">
        <v>2.393692333333334</v>
      </c>
      <c r="Q861">
        <v>4.3290179999999996</v>
      </c>
      <c r="R861">
        <v>5.3985400000000006</v>
      </c>
      <c r="U861">
        <v>25.770389999999999</v>
      </c>
      <c r="V861">
        <v>9.7445346666666666</v>
      </c>
    </row>
    <row r="862" spans="1:22" x14ac:dyDescent="0.25">
      <c r="A862">
        <v>13.547280000000001</v>
      </c>
      <c r="B862">
        <v>5.6362116666666671</v>
      </c>
      <c r="E862">
        <v>16.80678</v>
      </c>
      <c r="F862">
        <v>7.3678186666666674</v>
      </c>
      <c r="I862">
        <v>4.4818069999999999</v>
      </c>
      <c r="J862">
        <v>4.0573933333333327</v>
      </c>
      <c r="M862">
        <v>13.49635</v>
      </c>
      <c r="N862">
        <v>2.410668666666667</v>
      </c>
      <c r="Q862">
        <v>3.6669330000000002</v>
      </c>
      <c r="R862">
        <v>5.3645866666666668</v>
      </c>
      <c r="U862">
        <v>25.719460000000002</v>
      </c>
      <c r="V862">
        <v>9.6766283333333316</v>
      </c>
    </row>
    <row r="863" spans="1:22" x14ac:dyDescent="0.25">
      <c r="A863">
        <v>13.34356</v>
      </c>
      <c r="B863">
        <v>5.6362116666666671</v>
      </c>
      <c r="E863">
        <v>16.603059999999999</v>
      </c>
      <c r="F863">
        <v>7.3508423333333326</v>
      </c>
      <c r="I863">
        <v>4.3799479999999997</v>
      </c>
      <c r="J863">
        <v>4.0573933333333336</v>
      </c>
      <c r="M863">
        <v>13.394489999999999</v>
      </c>
      <c r="N863">
        <v>2.4446216666666669</v>
      </c>
      <c r="Q863">
        <v>4.0234399999999999</v>
      </c>
      <c r="R863">
        <v>5.4155166666666661</v>
      </c>
      <c r="U863">
        <v>25.668530000000001</v>
      </c>
      <c r="V863">
        <v>9.6766283333333316</v>
      </c>
    </row>
    <row r="864" spans="1:22" x14ac:dyDescent="0.25">
      <c r="A864">
        <v>13.49635</v>
      </c>
      <c r="B864">
        <v>5.5683056666666664</v>
      </c>
      <c r="E864">
        <v>16.65399</v>
      </c>
      <c r="F864">
        <v>7.3168893333333331</v>
      </c>
      <c r="I864">
        <v>4.4818069999999999</v>
      </c>
      <c r="J864">
        <v>4.0573933333333327</v>
      </c>
      <c r="M864">
        <v>13.292630000000001</v>
      </c>
      <c r="N864">
        <v>2.4785750000000002</v>
      </c>
      <c r="Q864">
        <v>4.3799479999999997</v>
      </c>
      <c r="R864">
        <v>5.4494700000000007</v>
      </c>
      <c r="U864">
        <v>25.97411</v>
      </c>
      <c r="V864">
        <v>9.6766283333333334</v>
      </c>
    </row>
    <row r="865" spans="1:22" x14ac:dyDescent="0.25">
      <c r="A865">
        <v>13.750999999999999</v>
      </c>
      <c r="B865">
        <v>5.534352666666666</v>
      </c>
      <c r="E865">
        <v>16.704920000000001</v>
      </c>
      <c r="F865">
        <v>7.3508423333333326</v>
      </c>
      <c r="I865">
        <v>4.3290179999999996</v>
      </c>
      <c r="J865">
        <v>4.0404166666666663</v>
      </c>
      <c r="M865">
        <v>13.44542</v>
      </c>
      <c r="N865">
        <v>2.4785750000000002</v>
      </c>
      <c r="Q865">
        <v>4.1762290000000002</v>
      </c>
      <c r="R865">
        <v>5.4324933333333334</v>
      </c>
      <c r="U865">
        <v>25.872250000000001</v>
      </c>
      <c r="V865">
        <v>9.710581333333332</v>
      </c>
    </row>
    <row r="866" spans="1:22" x14ac:dyDescent="0.25">
      <c r="A866">
        <v>13.44542</v>
      </c>
      <c r="B866">
        <v>5.5173763333333339</v>
      </c>
      <c r="E866">
        <v>16.65399</v>
      </c>
      <c r="F866">
        <v>7.4017720000000002</v>
      </c>
      <c r="I866">
        <v>4.4818069999999999</v>
      </c>
      <c r="J866">
        <v>4.0573933333333327</v>
      </c>
      <c r="M866">
        <v>14.005649999999999</v>
      </c>
      <c r="N866">
        <v>2.4446219999999999</v>
      </c>
      <c r="Q866">
        <v>3.9725109999999999</v>
      </c>
      <c r="R866">
        <v>5.3815633333333333</v>
      </c>
      <c r="U866">
        <v>25.82132</v>
      </c>
      <c r="V866">
        <v>9.6936046666666655</v>
      </c>
    </row>
    <row r="867" spans="1:22" x14ac:dyDescent="0.25">
      <c r="A867">
        <v>12.936120000000001</v>
      </c>
      <c r="B867">
        <v>5.5513293333333316</v>
      </c>
      <c r="E867">
        <v>16.755849999999999</v>
      </c>
      <c r="F867">
        <v>7.4866546666666656</v>
      </c>
      <c r="I867">
        <v>4.1762290000000002</v>
      </c>
      <c r="J867">
        <v>4.0404166666666663</v>
      </c>
      <c r="M867">
        <v>13.59821</v>
      </c>
      <c r="N867">
        <v>2.427645333333333</v>
      </c>
      <c r="Q867">
        <v>3.6669330000000002</v>
      </c>
      <c r="R867">
        <v>5.3815633333333333</v>
      </c>
      <c r="U867">
        <v>25.872250000000001</v>
      </c>
      <c r="V867">
        <v>9.710581333333332</v>
      </c>
    </row>
    <row r="868" spans="1:22" x14ac:dyDescent="0.25">
      <c r="A868">
        <v>13.49635</v>
      </c>
      <c r="B868">
        <v>5.6022590000000001</v>
      </c>
      <c r="E868">
        <v>16.80678</v>
      </c>
      <c r="F868">
        <v>7.5206076666666668</v>
      </c>
      <c r="I868">
        <v>4.6345960000000002</v>
      </c>
      <c r="J868">
        <v>4.0234403333333333</v>
      </c>
      <c r="M868">
        <v>13.903790000000001</v>
      </c>
      <c r="N868">
        <v>2.427645333333333</v>
      </c>
      <c r="Q868">
        <v>4.07437</v>
      </c>
      <c r="R868">
        <v>5.3815633333333333</v>
      </c>
      <c r="U868">
        <v>26.025040000000001</v>
      </c>
      <c r="V868">
        <v>9.710581333333332</v>
      </c>
    </row>
    <row r="869" spans="1:22" x14ac:dyDescent="0.25">
      <c r="A869">
        <v>13.44542</v>
      </c>
      <c r="B869">
        <v>5.6022590000000001</v>
      </c>
      <c r="E869">
        <v>16.246549999999999</v>
      </c>
      <c r="F869">
        <v>7.4696779999999992</v>
      </c>
      <c r="I869">
        <v>4.2780880000000003</v>
      </c>
      <c r="J869">
        <v>4.0234403333333333</v>
      </c>
      <c r="M869">
        <v>13.80193</v>
      </c>
      <c r="N869">
        <v>2.4785750000000002</v>
      </c>
      <c r="Q869">
        <v>3.8197220000000001</v>
      </c>
      <c r="R869">
        <v>5.4324933333333334</v>
      </c>
      <c r="U869">
        <v>26.025040000000001</v>
      </c>
      <c r="V869">
        <v>9.6936046666666655</v>
      </c>
    </row>
    <row r="870" spans="1:22" x14ac:dyDescent="0.25">
      <c r="A870">
        <v>13.394489999999999</v>
      </c>
      <c r="B870">
        <v>5.6192353333333331</v>
      </c>
      <c r="E870">
        <v>16.80678</v>
      </c>
      <c r="F870">
        <v>7.3847953333333329</v>
      </c>
      <c r="I870">
        <v>4.6345960000000002</v>
      </c>
      <c r="J870">
        <v>4.0234403333333333</v>
      </c>
      <c r="M870">
        <v>13.49635</v>
      </c>
      <c r="N870">
        <v>2.4955516666666671</v>
      </c>
      <c r="Q870">
        <v>3.8706520000000002</v>
      </c>
      <c r="R870">
        <v>5.4155166666666661</v>
      </c>
      <c r="U870">
        <v>25.668530000000001</v>
      </c>
      <c r="V870">
        <v>9.710581333333332</v>
      </c>
    </row>
    <row r="871" spans="1:22" x14ac:dyDescent="0.25">
      <c r="A871">
        <v>13.49635</v>
      </c>
      <c r="B871">
        <v>5.6192353333333331</v>
      </c>
      <c r="E871">
        <v>16.704920000000001</v>
      </c>
      <c r="F871">
        <v>7.3508423333333326</v>
      </c>
      <c r="I871">
        <v>4.4308769999999997</v>
      </c>
      <c r="J871">
        <v>4.0234403333333333</v>
      </c>
      <c r="M871">
        <v>13.903790000000001</v>
      </c>
      <c r="N871">
        <v>2.5295049999999999</v>
      </c>
      <c r="Q871">
        <v>3.9725109999999999</v>
      </c>
      <c r="R871">
        <v>5.3985403333333331</v>
      </c>
      <c r="U871">
        <v>26.075970000000002</v>
      </c>
      <c r="V871">
        <v>9.710581333333332</v>
      </c>
    </row>
    <row r="872" spans="1:22" x14ac:dyDescent="0.25">
      <c r="A872">
        <v>13.44542</v>
      </c>
      <c r="B872">
        <v>5.6362116666666671</v>
      </c>
      <c r="E872">
        <v>16.857710000000001</v>
      </c>
      <c r="F872">
        <v>7.3847953333333338</v>
      </c>
      <c r="I872">
        <v>4.3799479999999997</v>
      </c>
      <c r="J872">
        <v>3.9894873333333329</v>
      </c>
      <c r="M872">
        <v>13.70007</v>
      </c>
      <c r="N872">
        <v>2.4615986666666672</v>
      </c>
      <c r="Q872">
        <v>3.9215810000000002</v>
      </c>
      <c r="R872">
        <v>5.3985403333333331</v>
      </c>
      <c r="U872">
        <v>25.770389999999999</v>
      </c>
      <c r="V872">
        <v>9.761511333333333</v>
      </c>
    </row>
    <row r="873" spans="1:22" x14ac:dyDescent="0.25">
      <c r="A873">
        <v>13.44542</v>
      </c>
      <c r="B873">
        <v>5.6022586666666667</v>
      </c>
      <c r="E873">
        <v>16.857710000000001</v>
      </c>
      <c r="F873">
        <v>7.4187483333333333</v>
      </c>
      <c r="I873">
        <v>4.4818069999999999</v>
      </c>
      <c r="J873">
        <v>3.9894873333333329</v>
      </c>
      <c r="M873">
        <v>13.903790000000001</v>
      </c>
      <c r="N873">
        <v>2.4615986666666672</v>
      </c>
      <c r="Q873">
        <v>3.9725109999999999</v>
      </c>
      <c r="R873">
        <v>5.3985403333333331</v>
      </c>
      <c r="U873">
        <v>25.82132</v>
      </c>
      <c r="V873">
        <v>9.7784879999999994</v>
      </c>
    </row>
    <row r="874" spans="1:22" x14ac:dyDescent="0.25">
      <c r="A874">
        <v>13.903790000000001</v>
      </c>
      <c r="B874">
        <v>5.6022586666666667</v>
      </c>
      <c r="E874">
        <v>16.399339999999999</v>
      </c>
      <c r="F874">
        <v>7.3678186666666674</v>
      </c>
      <c r="I874">
        <v>4.3290179999999996</v>
      </c>
      <c r="J874">
        <v>4.006463666666666</v>
      </c>
      <c r="M874">
        <v>14.005649999999999</v>
      </c>
      <c r="N874">
        <v>2.4615986666666672</v>
      </c>
      <c r="Q874">
        <v>4.1253000000000002</v>
      </c>
      <c r="R874">
        <v>5.4155166666666661</v>
      </c>
      <c r="U874">
        <v>25.82132</v>
      </c>
      <c r="V874">
        <v>9.7954646666666676</v>
      </c>
    </row>
    <row r="875" spans="1:22" x14ac:dyDescent="0.25">
      <c r="A875">
        <v>13.34356</v>
      </c>
      <c r="B875">
        <v>5.5852823333333328</v>
      </c>
      <c r="E875">
        <v>16.603059999999999</v>
      </c>
      <c r="F875">
        <v>7.3508420000000001</v>
      </c>
      <c r="I875">
        <v>4.4308769999999997</v>
      </c>
      <c r="J875">
        <v>4.0234399999999999</v>
      </c>
      <c r="M875">
        <v>13.59821</v>
      </c>
      <c r="N875">
        <v>2.512528333333333</v>
      </c>
      <c r="Q875">
        <v>3.8706520000000002</v>
      </c>
      <c r="R875">
        <v>5.4155166666666661</v>
      </c>
      <c r="U875">
        <v>25.719460000000002</v>
      </c>
      <c r="V875">
        <v>9.7275583333333326</v>
      </c>
    </row>
    <row r="876" spans="1:22" x14ac:dyDescent="0.25">
      <c r="A876">
        <v>13.59821</v>
      </c>
      <c r="B876">
        <v>5.5852823333333328</v>
      </c>
      <c r="E876">
        <v>17.061419999999998</v>
      </c>
      <c r="F876">
        <v>7.401771666666666</v>
      </c>
      <c r="I876">
        <v>4.2780880000000003</v>
      </c>
      <c r="J876">
        <v>4.0404166666666663</v>
      </c>
      <c r="M876">
        <v>13.292630000000001</v>
      </c>
      <c r="N876">
        <v>2.4955516666666671</v>
      </c>
      <c r="Q876">
        <v>3.9725109999999999</v>
      </c>
      <c r="R876">
        <v>5.4155166666666661</v>
      </c>
      <c r="U876">
        <v>25.770389999999999</v>
      </c>
      <c r="V876">
        <v>9.6936049999999998</v>
      </c>
    </row>
    <row r="877" spans="1:22" x14ac:dyDescent="0.25">
      <c r="A877">
        <v>13.292630000000001</v>
      </c>
      <c r="B877">
        <v>5.6022586666666667</v>
      </c>
      <c r="E877">
        <v>16.552129999999998</v>
      </c>
      <c r="F877">
        <v>7.4527013333333327</v>
      </c>
      <c r="I877">
        <v>4.2780880000000003</v>
      </c>
      <c r="J877">
        <v>4.0573933333333327</v>
      </c>
      <c r="M877">
        <v>13.85286</v>
      </c>
      <c r="N877">
        <v>2.4785750000000002</v>
      </c>
      <c r="Q877">
        <v>4.3290179999999996</v>
      </c>
      <c r="R877">
        <v>5.4664466666666662</v>
      </c>
      <c r="U877">
        <v>25.82132</v>
      </c>
      <c r="V877">
        <v>9.7105816666666662</v>
      </c>
    </row>
    <row r="878" spans="1:22" x14ac:dyDescent="0.25">
      <c r="A878">
        <v>13.49635</v>
      </c>
      <c r="B878">
        <v>5.6192349999999998</v>
      </c>
      <c r="E878">
        <v>16.552129999999998</v>
      </c>
      <c r="F878">
        <v>7.4357250000000006</v>
      </c>
      <c r="I878">
        <v>4.5327359999999999</v>
      </c>
      <c r="J878">
        <v>4.1083230000000004</v>
      </c>
      <c r="M878">
        <v>13.649139999999999</v>
      </c>
      <c r="N878">
        <v>2.4446219999999999</v>
      </c>
      <c r="Q878">
        <v>4.1253000000000002</v>
      </c>
      <c r="R878">
        <v>5.4324933333333334</v>
      </c>
      <c r="U878">
        <v>26.126899999999999</v>
      </c>
      <c r="V878">
        <v>9.761511333333333</v>
      </c>
    </row>
    <row r="879" spans="1:22" x14ac:dyDescent="0.25">
      <c r="A879">
        <v>13.34356</v>
      </c>
      <c r="B879">
        <v>5.6701646666666674</v>
      </c>
      <c r="E879">
        <v>16.704920000000001</v>
      </c>
      <c r="F879">
        <v>7.452701666666667</v>
      </c>
      <c r="I879">
        <v>4.6345960000000002</v>
      </c>
      <c r="J879">
        <v>4.1252996666666668</v>
      </c>
      <c r="M879">
        <v>13.292630000000001</v>
      </c>
      <c r="N879">
        <v>2.393692333333334</v>
      </c>
      <c r="Q879">
        <v>3.9725109999999999</v>
      </c>
      <c r="R879">
        <v>5.4494700000000007</v>
      </c>
      <c r="U879">
        <v>25.719460000000002</v>
      </c>
      <c r="V879">
        <v>9.7784879999999994</v>
      </c>
    </row>
    <row r="880" spans="1:22" x14ac:dyDescent="0.25">
      <c r="A880">
        <v>13.547280000000001</v>
      </c>
      <c r="B880">
        <v>5.6871413333333338</v>
      </c>
      <c r="E880">
        <v>16.704920000000001</v>
      </c>
      <c r="F880">
        <v>7.4357250000000006</v>
      </c>
      <c r="I880">
        <v>3.9725109999999999</v>
      </c>
      <c r="J880">
        <v>4.0913466666666656</v>
      </c>
      <c r="M880">
        <v>13.649139999999999</v>
      </c>
      <c r="N880">
        <v>2.410669</v>
      </c>
      <c r="Q880">
        <v>3.9725109999999999</v>
      </c>
      <c r="R880">
        <v>5.4155166666666661</v>
      </c>
      <c r="U880">
        <v>25.719460000000002</v>
      </c>
      <c r="V880">
        <v>9.761511333333333</v>
      </c>
    </row>
    <row r="881" spans="1:22" x14ac:dyDescent="0.25">
      <c r="A881">
        <v>13.394489999999999</v>
      </c>
      <c r="B881">
        <v>5.6871413333333338</v>
      </c>
      <c r="E881">
        <v>16.552129999999998</v>
      </c>
      <c r="F881">
        <v>7.4866546666666656</v>
      </c>
      <c r="I881">
        <v>4.583666</v>
      </c>
      <c r="J881">
        <v>4.057393666666667</v>
      </c>
      <c r="M881">
        <v>13.49635</v>
      </c>
      <c r="N881">
        <v>2.4276456666666668</v>
      </c>
      <c r="Q881">
        <v>4.1762290000000002</v>
      </c>
      <c r="R881">
        <v>5.4324933333333334</v>
      </c>
      <c r="U881">
        <v>25.668530000000001</v>
      </c>
      <c r="V881">
        <v>9.7445346666666666</v>
      </c>
    </row>
    <row r="882" spans="1:22" x14ac:dyDescent="0.25">
      <c r="A882">
        <v>13.49635</v>
      </c>
      <c r="B882">
        <v>5.6701646666666674</v>
      </c>
      <c r="E882">
        <v>17.061419999999998</v>
      </c>
      <c r="F882">
        <v>7.4527016666666661</v>
      </c>
      <c r="I882">
        <v>4.0234399999999999</v>
      </c>
      <c r="J882">
        <v>4.0064640000000002</v>
      </c>
      <c r="M882">
        <v>13.95472</v>
      </c>
      <c r="N882">
        <v>2.4446223333333328</v>
      </c>
      <c r="Q882">
        <v>3.9725109999999999</v>
      </c>
      <c r="R882">
        <v>5.3815636666666657</v>
      </c>
      <c r="U882">
        <v>25.923179999999999</v>
      </c>
      <c r="V882">
        <v>9.7275580000000001</v>
      </c>
    </row>
    <row r="883" spans="1:22" x14ac:dyDescent="0.25">
      <c r="A883">
        <v>13.037979999999999</v>
      </c>
      <c r="B883">
        <v>5.6531880000000001</v>
      </c>
      <c r="E883">
        <v>16.552129999999998</v>
      </c>
      <c r="F883">
        <v>7.4696783333333334</v>
      </c>
      <c r="I883">
        <v>4.2271590000000003</v>
      </c>
      <c r="J883">
        <v>4.0573936666666661</v>
      </c>
      <c r="M883">
        <v>13.85286</v>
      </c>
      <c r="N883">
        <v>2.4276456666666659</v>
      </c>
      <c r="Q883">
        <v>4.0234399999999999</v>
      </c>
      <c r="R883">
        <v>5.3985403333333339</v>
      </c>
      <c r="U883">
        <v>25.872250000000001</v>
      </c>
      <c r="V883">
        <v>9.761511333333333</v>
      </c>
    </row>
    <row r="884" spans="1:22" x14ac:dyDescent="0.25">
      <c r="A884">
        <v>13.13984</v>
      </c>
      <c r="B884">
        <v>5.6362116666666671</v>
      </c>
      <c r="E884">
        <v>16.704920000000001</v>
      </c>
      <c r="F884">
        <v>7.4696783333333334</v>
      </c>
      <c r="I884">
        <v>4.1253000000000002</v>
      </c>
      <c r="J884">
        <v>4.0404170000000006</v>
      </c>
      <c r="M884">
        <v>13.85286</v>
      </c>
      <c r="N884">
        <v>2.410669</v>
      </c>
      <c r="Q884">
        <v>4.1762290000000002</v>
      </c>
      <c r="R884">
        <v>5.4155170000000004</v>
      </c>
      <c r="U884">
        <v>25.719460000000002</v>
      </c>
      <c r="V884">
        <v>9.761511333333333</v>
      </c>
    </row>
    <row r="885" spans="1:22" x14ac:dyDescent="0.25">
      <c r="A885">
        <v>13.190770000000001</v>
      </c>
      <c r="B885">
        <v>5.6531883333333326</v>
      </c>
      <c r="E885">
        <v>16.552129999999998</v>
      </c>
      <c r="F885">
        <v>7.4357250000000006</v>
      </c>
      <c r="I885">
        <v>4.2780880000000003</v>
      </c>
      <c r="J885">
        <v>4.0573933333333336</v>
      </c>
      <c r="M885">
        <v>13.49635</v>
      </c>
      <c r="N885">
        <v>2.4615986666666672</v>
      </c>
      <c r="Q885">
        <v>3.8197220000000001</v>
      </c>
      <c r="R885">
        <v>5.5003996666666666</v>
      </c>
      <c r="U885">
        <v>25.82132</v>
      </c>
      <c r="V885">
        <v>9.7954646666666658</v>
      </c>
    </row>
    <row r="886" spans="1:22" x14ac:dyDescent="0.25">
      <c r="A886">
        <v>13.292630000000001</v>
      </c>
      <c r="B886">
        <v>5.6871416666666663</v>
      </c>
      <c r="E886">
        <v>16.603059999999999</v>
      </c>
      <c r="F886">
        <v>7.4527016666666661</v>
      </c>
      <c r="I886">
        <v>4.2780880000000003</v>
      </c>
      <c r="J886">
        <v>4.0404166666666663</v>
      </c>
      <c r="M886">
        <v>13.649139999999999</v>
      </c>
      <c r="N886">
        <v>2.4785753333333331</v>
      </c>
      <c r="Q886">
        <v>4.1253000000000002</v>
      </c>
      <c r="R886">
        <v>5.5003996666666666</v>
      </c>
      <c r="U886">
        <v>25.566669999999998</v>
      </c>
      <c r="V886">
        <v>9.7445346666666666</v>
      </c>
    </row>
    <row r="887" spans="1:22" x14ac:dyDescent="0.25">
      <c r="A887">
        <v>13.2417</v>
      </c>
      <c r="B887">
        <v>5.6871416666666663</v>
      </c>
      <c r="E887">
        <v>17.010490000000001</v>
      </c>
      <c r="F887">
        <v>7.4187483333333333</v>
      </c>
      <c r="I887">
        <v>4.3290179999999996</v>
      </c>
      <c r="J887">
        <v>4.0573933333333327</v>
      </c>
      <c r="M887">
        <v>13.44542</v>
      </c>
      <c r="N887">
        <v>2.5464813333333329</v>
      </c>
      <c r="Q887">
        <v>4.1253000000000002</v>
      </c>
      <c r="R887">
        <v>5.4494696666666664</v>
      </c>
      <c r="U887">
        <v>25.770389999999999</v>
      </c>
      <c r="V887">
        <v>9.761511333333333</v>
      </c>
    </row>
    <row r="888" spans="1:22" x14ac:dyDescent="0.25">
      <c r="A888">
        <v>12.936120000000001</v>
      </c>
      <c r="B888">
        <v>5.6701649999999999</v>
      </c>
      <c r="E888">
        <v>16.552129999999998</v>
      </c>
      <c r="F888">
        <v>7.4357250000000006</v>
      </c>
      <c r="I888">
        <v>4.3290179999999996</v>
      </c>
      <c r="J888">
        <v>4.0573933333333336</v>
      </c>
      <c r="M888">
        <v>13.649139999999999</v>
      </c>
      <c r="N888">
        <v>2.529504666666667</v>
      </c>
      <c r="Q888">
        <v>4.2780880000000003</v>
      </c>
      <c r="R888">
        <v>5.4324933333333334</v>
      </c>
      <c r="U888">
        <v>25.719460000000002</v>
      </c>
      <c r="V888">
        <v>9.761511333333333</v>
      </c>
    </row>
    <row r="889" spans="1:22" x14ac:dyDescent="0.25">
      <c r="A889">
        <v>13.08891</v>
      </c>
      <c r="B889">
        <v>5.6192353333333331</v>
      </c>
      <c r="E889">
        <v>16.603059999999999</v>
      </c>
      <c r="F889">
        <v>7.4357250000000006</v>
      </c>
      <c r="I889">
        <v>4.583666</v>
      </c>
      <c r="J889">
        <v>4.0743699999999992</v>
      </c>
      <c r="M889">
        <v>13.649139999999999</v>
      </c>
      <c r="N889">
        <v>2.546481</v>
      </c>
      <c r="Q889">
        <v>3.9725109999999999</v>
      </c>
      <c r="R889">
        <v>5.4324933333333334</v>
      </c>
      <c r="U889">
        <v>25.770389999999999</v>
      </c>
      <c r="V889">
        <v>9.761511333333333</v>
      </c>
    </row>
    <row r="890" spans="1:22" x14ac:dyDescent="0.25">
      <c r="A890">
        <v>13.2417</v>
      </c>
      <c r="B890">
        <v>5.6192353333333331</v>
      </c>
      <c r="E890">
        <v>16.399339999999999</v>
      </c>
      <c r="F890">
        <v>7.4866546666666656</v>
      </c>
      <c r="I890">
        <v>4.2271590000000003</v>
      </c>
      <c r="J890">
        <v>4.1083230000000004</v>
      </c>
      <c r="M890">
        <v>13.547280000000001</v>
      </c>
      <c r="N890">
        <v>2.5125280000000001</v>
      </c>
      <c r="Q890">
        <v>3.9215810000000002</v>
      </c>
      <c r="R890">
        <v>5.4664466666666671</v>
      </c>
      <c r="U890">
        <v>25.617599999999999</v>
      </c>
      <c r="V890">
        <v>9.761511333333333</v>
      </c>
    </row>
    <row r="891" spans="1:22" x14ac:dyDescent="0.25">
      <c r="A891">
        <v>13.34356</v>
      </c>
      <c r="B891">
        <v>5.6362120000000004</v>
      </c>
      <c r="E891">
        <v>16.65399</v>
      </c>
      <c r="F891">
        <v>7.5036313333333338</v>
      </c>
      <c r="I891">
        <v>3.9215810000000002</v>
      </c>
      <c r="J891">
        <v>4.0913466666666656</v>
      </c>
      <c r="M891">
        <v>13.80193</v>
      </c>
      <c r="N891">
        <v>2.529504666666667</v>
      </c>
      <c r="Q891">
        <v>3.7178629999999999</v>
      </c>
      <c r="R891">
        <v>5.4324933333333334</v>
      </c>
      <c r="U891">
        <v>25.97411</v>
      </c>
      <c r="V891">
        <v>9.7445346666666648</v>
      </c>
    </row>
    <row r="892" spans="1:22" x14ac:dyDescent="0.25">
      <c r="A892">
        <v>13.547280000000001</v>
      </c>
      <c r="B892">
        <v>5.6192353333333331</v>
      </c>
      <c r="E892">
        <v>16.45027</v>
      </c>
      <c r="F892">
        <v>7.5206076666666668</v>
      </c>
      <c r="I892">
        <v>4.2271590000000003</v>
      </c>
      <c r="J892">
        <v>4.0913466666666656</v>
      </c>
      <c r="M892">
        <v>13.80193</v>
      </c>
      <c r="N892">
        <v>2.529504666666667</v>
      </c>
      <c r="Q892">
        <v>4.07437</v>
      </c>
      <c r="R892">
        <v>5.4324933333333334</v>
      </c>
      <c r="U892">
        <v>25.770389999999999</v>
      </c>
      <c r="V892">
        <v>9.7954646666666658</v>
      </c>
    </row>
    <row r="893" spans="1:22" x14ac:dyDescent="0.25">
      <c r="A893">
        <v>13.292630000000001</v>
      </c>
      <c r="B893">
        <v>5.5852823333333328</v>
      </c>
      <c r="E893">
        <v>16.755849999999999</v>
      </c>
      <c r="F893">
        <v>7.4866546666666656</v>
      </c>
      <c r="I893">
        <v>3.9215810000000002</v>
      </c>
      <c r="J893">
        <v>4.0234406666666667</v>
      </c>
      <c r="M893">
        <v>14.05658</v>
      </c>
      <c r="N893">
        <v>2.512528333333333</v>
      </c>
      <c r="Q893">
        <v>4.1253000000000002</v>
      </c>
      <c r="R893">
        <v>5.4155166666666661</v>
      </c>
      <c r="U893">
        <v>25.515740000000001</v>
      </c>
      <c r="V893">
        <v>9.7784880000000012</v>
      </c>
    </row>
    <row r="894" spans="1:22" x14ac:dyDescent="0.25">
      <c r="A894">
        <v>13.292630000000001</v>
      </c>
      <c r="B894">
        <v>5.5513293333333316</v>
      </c>
      <c r="E894">
        <v>16.29748</v>
      </c>
      <c r="F894">
        <v>7.5036309999999986</v>
      </c>
      <c r="I894">
        <v>4.4818069999999999</v>
      </c>
      <c r="J894">
        <v>4.0404170000000006</v>
      </c>
      <c r="M894">
        <v>13.649139999999999</v>
      </c>
      <c r="N894">
        <v>2.4955516666666671</v>
      </c>
      <c r="Q894">
        <v>3.7687919999999999</v>
      </c>
      <c r="R894">
        <v>5.4324933333333334</v>
      </c>
      <c r="U894">
        <v>25.82132</v>
      </c>
      <c r="V894">
        <v>9.7954646666666658</v>
      </c>
    </row>
    <row r="895" spans="1:22" x14ac:dyDescent="0.25">
      <c r="A895">
        <v>13.08891</v>
      </c>
      <c r="B895">
        <v>5.5683059999999998</v>
      </c>
      <c r="E895">
        <v>16.704920000000001</v>
      </c>
      <c r="F895">
        <v>7.4866546666666656</v>
      </c>
      <c r="I895">
        <v>4.1762290000000002</v>
      </c>
      <c r="J895">
        <v>4.0234403333333333</v>
      </c>
      <c r="M895">
        <v>13.85286</v>
      </c>
      <c r="N895">
        <v>2.4955516666666671</v>
      </c>
      <c r="Q895">
        <v>3.7178629999999999</v>
      </c>
      <c r="R895">
        <v>5.4324933333333334</v>
      </c>
      <c r="U895">
        <v>25.82132</v>
      </c>
      <c r="V895">
        <v>9.7784879999999994</v>
      </c>
    </row>
    <row r="896" spans="1:22" x14ac:dyDescent="0.25">
      <c r="A896">
        <v>13.44542</v>
      </c>
      <c r="B896">
        <v>5.6192353333333331</v>
      </c>
      <c r="E896">
        <v>16.552129999999998</v>
      </c>
      <c r="F896">
        <v>7.4866546666666656</v>
      </c>
      <c r="I896">
        <v>4.07437</v>
      </c>
      <c r="J896">
        <v>4.0404166666666663</v>
      </c>
      <c r="M896">
        <v>13.34356</v>
      </c>
      <c r="N896">
        <v>2.4785750000000002</v>
      </c>
      <c r="Q896">
        <v>3.9215810000000002</v>
      </c>
      <c r="R896">
        <v>5.4494700000000007</v>
      </c>
      <c r="U896">
        <v>25.872250000000001</v>
      </c>
      <c r="V896">
        <v>9.7954646666666658</v>
      </c>
    </row>
    <row r="897" spans="1:22" x14ac:dyDescent="0.25">
      <c r="A897">
        <v>13.037979999999999</v>
      </c>
      <c r="B897">
        <v>5.6192353333333331</v>
      </c>
      <c r="E897">
        <v>16.704920000000001</v>
      </c>
      <c r="F897">
        <v>7.4696783333333334</v>
      </c>
      <c r="I897">
        <v>4.4308769999999997</v>
      </c>
      <c r="J897">
        <v>4.0913463333333331</v>
      </c>
      <c r="M897">
        <v>13.59821</v>
      </c>
      <c r="N897">
        <v>2.5125280000000001</v>
      </c>
      <c r="Q897">
        <v>3.7178629999999999</v>
      </c>
      <c r="R897">
        <v>5.4494700000000007</v>
      </c>
      <c r="U897">
        <v>25.770389999999999</v>
      </c>
      <c r="V897">
        <v>9.761511333333333</v>
      </c>
    </row>
    <row r="898" spans="1:22" x14ac:dyDescent="0.25">
      <c r="A898">
        <v>13.2417</v>
      </c>
      <c r="B898">
        <v>5.6362116666666671</v>
      </c>
      <c r="E898">
        <v>16.501200000000001</v>
      </c>
      <c r="F898">
        <v>7.452701666666667</v>
      </c>
      <c r="I898">
        <v>4.2271590000000003</v>
      </c>
      <c r="J898">
        <v>4.1252993333333334</v>
      </c>
      <c r="M898">
        <v>13.547280000000001</v>
      </c>
      <c r="N898">
        <v>2.4955516666666671</v>
      </c>
      <c r="Q898">
        <v>4.07437</v>
      </c>
      <c r="R898">
        <v>5.4834229999999993</v>
      </c>
      <c r="U898">
        <v>25.617599999999999</v>
      </c>
      <c r="V898">
        <v>9.761511333333333</v>
      </c>
    </row>
    <row r="899" spans="1:22" x14ac:dyDescent="0.25">
      <c r="A899">
        <v>13.190770000000001</v>
      </c>
      <c r="B899">
        <v>5.6192353333333331</v>
      </c>
      <c r="E899">
        <v>16.755849999999999</v>
      </c>
      <c r="F899">
        <v>7.5036313333333338</v>
      </c>
      <c r="I899">
        <v>4.1253000000000002</v>
      </c>
      <c r="J899">
        <v>4.1422759999999998</v>
      </c>
      <c r="M899">
        <v>13.80193</v>
      </c>
      <c r="N899">
        <v>2.512528333333333</v>
      </c>
      <c r="Q899">
        <v>4.07437</v>
      </c>
      <c r="R899">
        <v>5.5003996666666666</v>
      </c>
      <c r="U899">
        <v>25.872250000000001</v>
      </c>
      <c r="V899">
        <v>9.761511333333333</v>
      </c>
    </row>
    <row r="900" spans="1:22" x14ac:dyDescent="0.25">
      <c r="A900">
        <v>13.292630000000001</v>
      </c>
      <c r="B900">
        <v>5.6701649999999999</v>
      </c>
      <c r="E900">
        <v>16.857710000000001</v>
      </c>
      <c r="F900">
        <v>7.4866546666666656</v>
      </c>
      <c r="I900">
        <v>4.5327359999999999</v>
      </c>
      <c r="J900">
        <v>4.1083230000000004</v>
      </c>
      <c r="M900">
        <v>13.394489999999999</v>
      </c>
      <c r="N900">
        <v>2.4615986666666672</v>
      </c>
      <c r="Q900">
        <v>3.7178629999999999</v>
      </c>
      <c r="R900">
        <v>5.5343526666666669</v>
      </c>
      <c r="U900">
        <v>25.515740000000001</v>
      </c>
      <c r="V900">
        <v>9.7784879999999994</v>
      </c>
    </row>
    <row r="901" spans="1:22" x14ac:dyDescent="0.25">
      <c r="A901">
        <v>13.44542</v>
      </c>
      <c r="B901">
        <v>5.7041183333333336</v>
      </c>
      <c r="E901">
        <v>16.755849999999999</v>
      </c>
      <c r="F901">
        <v>7.5036313333333338</v>
      </c>
      <c r="I901">
        <v>4.1253000000000002</v>
      </c>
      <c r="J901">
        <v>4.0913466666666656</v>
      </c>
      <c r="M901">
        <v>13.547280000000001</v>
      </c>
      <c r="N901">
        <v>2.427645333333333</v>
      </c>
      <c r="Q901">
        <v>3.8197220000000001</v>
      </c>
      <c r="R901">
        <v>5.5343526666666669</v>
      </c>
      <c r="U901">
        <v>25.97411</v>
      </c>
      <c r="V901">
        <v>9.7954646666666658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</vt:lpstr>
      <vt:lpstr>Samlede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Roti, Jakob Drage</cp:lastModifiedBy>
  <dcterms:created xsi:type="dcterms:W3CDTF">2025-08-25T13:31:42Z</dcterms:created>
  <dcterms:modified xsi:type="dcterms:W3CDTF">2025-08-25T14:33:32Z</dcterms:modified>
</cp:coreProperties>
</file>