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le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Samleplott av skjærdata</a:t>
            </a:r>
          </a:p>
        </rich>
      </tx>
    </title>
    <plotArea>
      <scatterChart>
        <ser>
          <idx val="0"/>
          <order val="0"/>
          <tx>
            <v>10266411-02 BP 10 d=3,6m CAUa.xlsm_Tøyning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data'!$A$2:$A$1340</f>
            </numRef>
          </xVal>
          <yVal>
            <numRef>
              <f>'Samlede data'!$B$2:$B$1340</f>
            </numRef>
          </yVal>
        </ser>
        <ser>
          <idx val="1"/>
          <order val="1"/>
          <tx>
            <v>10266411-02 BP 15 d=7,6m CIUa.xlsm_Tøyning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data'!$C$2:$C$1340</f>
            </numRef>
          </xVal>
          <yVal>
            <numRef>
              <f>'Samlede data'!$D$2:$D$1340</f>
            </numRef>
          </yVal>
        </ser>
        <ser>
          <idx val="2"/>
          <order val="2"/>
          <tx>
            <v>10266411-02 BP 15 d=9,7m CIUa.xlsm_Tøyning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data'!$E$2:$E$1340</f>
            </numRef>
          </xVal>
          <yVal>
            <numRef>
              <f>'Samlede data'!$F$2:$F$1340</f>
            </numRef>
          </yVal>
        </ser>
        <ser>
          <idx val="3"/>
          <order val="3"/>
          <tx>
            <v>10266411-02 BP 15 d=10,6m CIUp.xlsm_Tøyning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data'!$G$2:$G$1340</f>
            </numRef>
          </xVal>
          <yVal>
            <numRef>
              <f>'Samlede data'!$H$2:$H$1340</f>
            </numRef>
          </yVal>
        </ser>
        <ser>
          <idx val="4"/>
          <order val="4"/>
          <tx>
            <v>10266411-02 BP 18 d=2,5m CIUa.xlsm_Tøyning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data'!$I$2:$I$1340</f>
            </numRef>
          </xVal>
          <yVal>
            <numRef>
              <f>'Samlede data'!$J$2:$J$1340</f>
            </numRef>
          </yVal>
        </ser>
        <ser>
          <idx val="5"/>
          <order val="5"/>
          <tx>
            <v>10266411-02 BP 15 d=2,5m CIUa.xlsm_Tøyning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data'!$K$2:$K$1340</f>
            </numRef>
          </xVal>
          <yVal>
            <numRef>
              <f>'Samlede data'!$L$2:$L$1340</f>
            </numRef>
          </yVal>
        </ser>
        <ser>
          <idx val="6"/>
          <order val="6"/>
          <tx>
            <v>10266411-02 BP 10 d=3,6m CAUa_JDR.xlsm_Tøyning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'Samlede data'!$M$2:$M$1340</f>
            </numRef>
          </xVal>
          <yVal>
            <numRef>
              <f>'Samlede data'!$N$2:$N$1340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Aksialtøyning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Skjærspenning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1399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10266411-02 BP 10 d=3,6m CAUa.xlsm_Tøyning</t>
        </is>
      </c>
      <c r="B1" t="inlineStr">
        <is>
          <t>10266411-02 BP 10 d=3,6m CAUa.xlsm_Spenning</t>
        </is>
      </c>
      <c r="C1" t="inlineStr">
        <is>
          <t>10266411-02 BP 15 d=7,6m CIUa.xlsm_Tøyning</t>
        </is>
      </c>
      <c r="D1" t="inlineStr">
        <is>
          <t>10266411-02 BP 15 d=7,6m CIUa.xlsm_Spenning</t>
        </is>
      </c>
      <c r="E1" t="inlineStr">
        <is>
          <t>10266411-02 BP 15 d=9,7m CIUa.xlsm_Tøyning</t>
        </is>
      </c>
      <c r="F1" t="inlineStr">
        <is>
          <t>10266411-02 BP 15 d=9,7m CIUa.xlsm_Spenning</t>
        </is>
      </c>
      <c r="G1" t="inlineStr">
        <is>
          <t>10266411-02 BP 15 d=10,6m CIUp.xlsm_Tøyning</t>
        </is>
      </c>
      <c r="H1" t="inlineStr">
        <is>
          <t>10266411-02 BP 15 d=10,6m CIUp.xlsm_Spenning</t>
        </is>
      </c>
      <c r="I1" t="inlineStr">
        <is>
          <t>10266411-02 BP 18 d=2,5m CIUa.xlsm_Tøyning</t>
        </is>
      </c>
      <c r="J1" t="inlineStr">
        <is>
          <t>10266411-02 BP 18 d=2,5m CIUa.xlsm_Spenning</t>
        </is>
      </c>
      <c r="K1" t="inlineStr">
        <is>
          <t>10266411-02 BP 15 d=2,5m CIUa.xlsm_Tøyning</t>
        </is>
      </c>
      <c r="L1" t="inlineStr">
        <is>
          <t>10266411-02 BP 15 d=2,5m CIUa.xlsm_Spenning</t>
        </is>
      </c>
      <c r="M1" t="inlineStr">
        <is>
          <t>10266411-02 BP 10 d=3,6m CAUa_JDR.xlsm_Tøyning</t>
        </is>
      </c>
      <c r="N1" t="inlineStr">
        <is>
          <t>10266411-02 BP 10 d=3,6m CAUa_JDR.xlsm_Spenning</t>
        </is>
      </c>
    </row>
    <row r="2">
      <c r="A2" t="n">
        <v>3.94559837233491</v>
      </c>
      <c r="B2" t="n">
        <v>10.78999999999996</v>
      </c>
      <c r="C2" t="n">
        <v>3.310746106830569</v>
      </c>
      <c r="D2" t="n">
        <v>29.49000000000001</v>
      </c>
      <c r="E2" t="n">
        <v>5.129335048170119</v>
      </c>
      <c r="F2" t="n">
        <v>51.57000000000005</v>
      </c>
      <c r="G2" t="n">
        <v>-2.600967078368124</v>
      </c>
      <c r="H2" t="n">
        <v>58.50999999999999</v>
      </c>
      <c r="I2" t="n">
        <v>2.258718262099769</v>
      </c>
      <c r="J2" t="n">
        <v>5.830000000000041</v>
      </c>
      <c r="K2" t="n">
        <v>1.046774297521722</v>
      </c>
      <c r="L2" t="n">
        <v>5.299999999999955</v>
      </c>
      <c r="M2" t="n">
        <v>3.94559837233491</v>
      </c>
      <c r="N2" t="n">
        <v>10.78999999999996</v>
      </c>
    </row>
    <row r="3">
      <c r="A3" t="n">
        <v>4.409041669174639</v>
      </c>
      <c r="B3" t="n">
        <v>10.46000000000004</v>
      </c>
      <c r="C3" t="n">
        <v>5.227845856157454</v>
      </c>
      <c r="D3" t="n">
        <v>28.05999999999995</v>
      </c>
      <c r="E3" t="n">
        <v>7.925940329987544</v>
      </c>
      <c r="F3" t="n">
        <v>49.22000000000003</v>
      </c>
      <c r="G3" t="n">
        <v>-6.148620636703055</v>
      </c>
      <c r="H3" t="n">
        <v>60.50999999999999</v>
      </c>
      <c r="I3" t="n">
        <v>2.484234442835681</v>
      </c>
      <c r="J3" t="n">
        <v>5.129999999999995</v>
      </c>
      <c r="K3" t="n">
        <v>1.491968801169027</v>
      </c>
      <c r="L3" t="n">
        <v>4.899999999999977</v>
      </c>
      <c r="M3" t="n">
        <v>4.409041669174639</v>
      </c>
      <c r="N3" t="n">
        <v>10.46000000000004</v>
      </c>
    </row>
    <row r="4">
      <c r="A4" t="n">
        <v>4.640214556673382</v>
      </c>
      <c r="B4" t="n">
        <v>10.37</v>
      </c>
      <c r="C4" t="n">
        <v>6.482256496864523</v>
      </c>
      <c r="D4" t="n">
        <v>26.88</v>
      </c>
      <c r="E4" t="n">
        <v>9.556385414592349</v>
      </c>
      <c r="F4" t="n">
        <v>47.13999999999999</v>
      </c>
      <c r="G4" t="n">
        <v>-8.278005014390027</v>
      </c>
      <c r="H4" t="n">
        <v>61.01999999999998</v>
      </c>
      <c r="I4" t="n">
        <v>2.709685960758128</v>
      </c>
      <c r="J4" t="n">
        <v>4.580000000000041</v>
      </c>
      <c r="K4" t="n">
        <v>1.781167084812528</v>
      </c>
      <c r="L4" t="n">
        <v>4.399999999999977</v>
      </c>
      <c r="M4" t="n">
        <v>4.640214556673382</v>
      </c>
      <c r="N4" t="n">
        <v>10.37</v>
      </c>
    </row>
    <row r="5">
      <c r="A5" t="n">
        <v>4.871505035798081</v>
      </c>
      <c r="B5" t="n">
        <v>10.15999999999997</v>
      </c>
      <c r="C5" t="n">
        <v>7.416869282754083</v>
      </c>
      <c r="D5" t="n">
        <v>25.75</v>
      </c>
      <c r="E5" t="n">
        <v>10.72048447175165</v>
      </c>
      <c r="F5" t="n">
        <v>45.52999999999997</v>
      </c>
      <c r="G5" t="n">
        <v>-9.698281403308409</v>
      </c>
      <c r="H5" t="n">
        <v>61.08000000000004</v>
      </c>
      <c r="I5" t="n">
        <v>2.935072815867107</v>
      </c>
      <c r="J5" t="n">
        <v>4.029999999999973</v>
      </c>
      <c r="K5" t="n">
        <v>2.025749731286091</v>
      </c>
      <c r="L5" t="n">
        <v>4.100000000000023</v>
      </c>
      <c r="M5" t="n">
        <v>4.871505035798081</v>
      </c>
      <c r="N5" t="n">
        <v>10.15999999999997</v>
      </c>
    </row>
    <row r="6">
      <c r="A6" t="n">
        <v>5.102726919807638</v>
      </c>
      <c r="B6" t="n">
        <v>9.940000000000055</v>
      </c>
      <c r="C6" t="n">
        <v>8.191455822462432</v>
      </c>
      <c r="D6" t="n">
        <v>24.89999999999998</v>
      </c>
      <c r="E6" t="n">
        <v>11.88405515351621</v>
      </c>
      <c r="F6" t="n">
        <v>43.82000000000005</v>
      </c>
      <c r="G6" t="n">
        <v>-10.8825560477663</v>
      </c>
      <c r="H6" t="n">
        <v>60.84000000000003</v>
      </c>
      <c r="I6" t="n">
        <v>3.160330345349156</v>
      </c>
      <c r="J6" t="n">
        <v>3.580000000000041</v>
      </c>
      <c r="K6" t="n">
        <v>2.136665591353227</v>
      </c>
      <c r="L6" t="n">
        <v>3.799999999999955</v>
      </c>
      <c r="M6" t="n">
        <v>5.102726919807638</v>
      </c>
      <c r="N6" t="n">
        <v>9.940000000000055</v>
      </c>
    </row>
    <row r="7">
      <c r="A7" t="n">
        <v>5.101972373541097</v>
      </c>
      <c r="B7" t="n">
        <v>9.57000000000005</v>
      </c>
      <c r="C7" t="n">
        <v>8.806273072637806</v>
      </c>
      <c r="D7" t="n">
        <v>24.32000000000005</v>
      </c>
      <c r="E7" t="n">
        <v>12.81404344963058</v>
      </c>
      <c r="F7" t="n">
        <v>42.20000000000005</v>
      </c>
      <c r="G7" t="n">
        <v>-11.83031626324162</v>
      </c>
      <c r="H7" t="n">
        <v>60.40999999999997</v>
      </c>
      <c r="I7" t="n">
        <v>3.38565253764467</v>
      </c>
      <c r="J7" t="n">
        <v>3.310000000000059</v>
      </c>
      <c r="K7" t="n">
        <v>2.269885667503263</v>
      </c>
      <c r="L7" t="n">
        <v>3.5</v>
      </c>
      <c r="M7" t="n">
        <v>5.101972373541097</v>
      </c>
      <c r="N7" t="n">
        <v>9.57000000000005</v>
      </c>
    </row>
    <row r="8">
      <c r="A8" t="n">
        <v>5.333091364877946</v>
      </c>
      <c r="B8" t="n">
        <v>9.419999999999959</v>
      </c>
      <c r="C8" t="n">
        <v>9.329481567150049</v>
      </c>
      <c r="D8" t="n">
        <v>23.13</v>
      </c>
      <c r="E8" t="n">
        <v>13.27810937064296</v>
      </c>
      <c r="F8" t="n">
        <v>41.01999999999998</v>
      </c>
      <c r="G8" t="n">
        <v>-12.54192963486341</v>
      </c>
      <c r="H8" t="n">
        <v>60.03999999999996</v>
      </c>
      <c r="I8" t="n">
        <v>3.385132925750744</v>
      </c>
      <c r="J8" t="n">
        <v>2.75</v>
      </c>
      <c r="K8" t="n">
        <v>2.380769105051789</v>
      </c>
      <c r="L8" t="n">
        <v>3.200000000000045</v>
      </c>
      <c r="M8" t="n">
        <v>5.333091364877946</v>
      </c>
      <c r="N8" t="n">
        <v>9.419999999999959</v>
      </c>
    </row>
    <row r="9">
      <c r="A9" t="n">
        <v>5.332302521053834</v>
      </c>
      <c r="B9" t="n">
        <v>9.420000000000073</v>
      </c>
      <c r="C9" t="n">
        <v>9.806905860029639</v>
      </c>
      <c r="D9" t="n">
        <v>22.30999999999995</v>
      </c>
      <c r="E9" t="n">
        <v>13.97467236568394</v>
      </c>
      <c r="F9" t="n">
        <v>39.61000000000001</v>
      </c>
      <c r="G9" t="n">
        <v>-13.25347529343511</v>
      </c>
      <c r="H9" t="n">
        <v>59.58000000000004</v>
      </c>
      <c r="I9" t="n">
        <v>3.61021725126815</v>
      </c>
      <c r="J9" t="n">
        <v>2.480000000000018</v>
      </c>
      <c r="K9" t="n">
        <v>2.491616517579638</v>
      </c>
      <c r="L9" t="n">
        <v>3.100000000000023</v>
      </c>
      <c r="M9" t="n">
        <v>5.332302521053834</v>
      </c>
      <c r="N9" t="n">
        <v>9.420000000000073</v>
      </c>
    </row>
    <row r="10">
      <c r="A10" t="n">
        <v>5.563318619717972</v>
      </c>
      <c r="B10" t="n">
        <v>9.230000000000018</v>
      </c>
      <c r="C10" t="n">
        <v>10.23877647014693</v>
      </c>
      <c r="D10" t="n">
        <v>21.88</v>
      </c>
      <c r="E10" t="n">
        <v>14.67070698533018</v>
      </c>
      <c r="F10" t="n">
        <v>38.43000000000006</v>
      </c>
      <c r="G10" t="n">
        <v>-13.72905790071781</v>
      </c>
      <c r="H10" t="n">
        <v>59.01999999999998</v>
      </c>
      <c r="I10" t="n">
        <v>3.835306195557946</v>
      </c>
      <c r="J10" t="n">
        <v>2.200000000000045</v>
      </c>
      <c r="K10" t="n">
        <v>2.580237167819042</v>
      </c>
      <c r="L10" t="n">
        <v>2.799999999999955</v>
      </c>
      <c r="M10" t="n">
        <v>5.563318619717972</v>
      </c>
      <c r="N10" t="n">
        <v>9.230000000000018</v>
      </c>
    </row>
    <row r="11">
      <c r="A11" t="n">
        <v>5.794388614544006</v>
      </c>
      <c r="B11" t="n">
        <v>9.149999999999977</v>
      </c>
      <c r="C11" t="n">
        <v>10.60233858760235</v>
      </c>
      <c r="D11" t="n">
        <v>21.17999999999995</v>
      </c>
      <c r="E11" t="n">
        <v>15.13396844290375</v>
      </c>
      <c r="F11" t="n">
        <v>37.36000000000001</v>
      </c>
      <c r="G11" t="n">
        <v>-14.20450508190033</v>
      </c>
      <c r="H11" t="n">
        <v>58.60000000000002</v>
      </c>
      <c r="I11" t="n">
        <v>3.834678042512846</v>
      </c>
      <c r="J11" t="n">
        <v>1.870000000000005</v>
      </c>
      <c r="K11" t="n">
        <v>2.668778563012956</v>
      </c>
      <c r="L11" t="n">
        <v>2.600000000000023</v>
      </c>
      <c r="M11" t="n">
        <v>5.794388614544006</v>
      </c>
      <c r="N11" t="n">
        <v>9.149999999999977</v>
      </c>
    </row>
    <row r="12">
      <c r="A12" t="n">
        <v>5.793531175604755</v>
      </c>
      <c r="B12" t="n">
        <v>9</v>
      </c>
      <c r="C12" t="n">
        <v>10.98838603515115</v>
      </c>
      <c r="D12" t="n">
        <v>20.73000000000002</v>
      </c>
      <c r="E12" t="n">
        <v>15.59707757603918</v>
      </c>
      <c r="F12" t="n">
        <v>36.34000000000003</v>
      </c>
      <c r="G12" t="n">
        <v>-14.68008768918302</v>
      </c>
      <c r="H12" t="n">
        <v>58.04999999999995</v>
      </c>
      <c r="I12" t="n">
        <v>3.834128408598382</v>
      </c>
      <c r="J12" t="n">
        <v>1.559999999999945</v>
      </c>
      <c r="K12" t="n">
        <v>2.735054919333956</v>
      </c>
      <c r="L12" t="n">
        <v>2.399999999999977</v>
      </c>
      <c r="M12" t="n">
        <v>5.793531175604755</v>
      </c>
      <c r="N12" t="n">
        <v>9</v>
      </c>
    </row>
    <row r="13">
      <c r="A13" t="n">
        <v>5.792551245388469</v>
      </c>
      <c r="B13" t="n">
        <v>8.899999999999977</v>
      </c>
      <c r="C13" t="n">
        <v>11.2375576854453</v>
      </c>
      <c r="D13" t="n">
        <v>20.36000000000001</v>
      </c>
      <c r="E13" t="n">
        <v>16.0600343847365</v>
      </c>
      <c r="F13" t="n">
        <v>35.37</v>
      </c>
      <c r="G13" t="n">
        <v>-14.91869154942541</v>
      </c>
      <c r="H13" t="n">
        <v>57.63</v>
      </c>
      <c r="I13" t="n">
        <v>4.059000270585828</v>
      </c>
      <c r="J13" t="n">
        <v>1.259999999999991</v>
      </c>
      <c r="K13" t="n">
        <v>2.779105188835646</v>
      </c>
      <c r="L13" t="n">
        <v>2.299999999999955</v>
      </c>
      <c r="M13" t="n">
        <v>5.792551245388469</v>
      </c>
      <c r="N13" t="n">
        <v>8.899999999999977</v>
      </c>
    </row>
    <row r="14">
      <c r="A14" t="n">
        <v>6.023361558707184</v>
      </c>
      <c r="B14" t="n">
        <v>8.799999999999955</v>
      </c>
      <c r="C14" t="n">
        <v>11.53223988317994</v>
      </c>
      <c r="D14" t="n">
        <v>19.53999999999996</v>
      </c>
      <c r="E14" t="n">
        <v>16.2904560382957</v>
      </c>
      <c r="F14" t="n">
        <v>34.45000000000005</v>
      </c>
      <c r="G14" t="n">
        <v>-15.15797254016866</v>
      </c>
      <c r="H14" t="n">
        <v>57.16999999999996</v>
      </c>
      <c r="I14" t="n">
        <v>4.058418305264632</v>
      </c>
      <c r="J14" t="n">
        <v>1.009999999999991</v>
      </c>
      <c r="K14" t="n">
        <v>2.889801071120273</v>
      </c>
      <c r="L14" t="n">
        <v>2</v>
      </c>
      <c r="M14" t="n">
        <v>6.023361558707184</v>
      </c>
      <c r="N14" t="n">
        <v>8.799999999999955</v>
      </c>
    </row>
    <row r="15">
      <c r="A15" t="n">
        <v>6.022215040354129</v>
      </c>
      <c r="B15" t="n">
        <v>8.690000000000055</v>
      </c>
      <c r="C15" t="n">
        <v>11.80380966528252</v>
      </c>
      <c r="D15" t="n">
        <v>19.33000000000004</v>
      </c>
      <c r="E15" t="n">
        <v>16.75315579950368</v>
      </c>
      <c r="F15" t="n">
        <v>33.70000000000005</v>
      </c>
      <c r="G15" t="n">
        <v>-15.39670215321834</v>
      </c>
      <c r="H15" t="n">
        <v>56.71000000000004</v>
      </c>
      <c r="I15" t="n">
        <v>4.283183935487097</v>
      </c>
      <c r="J15" t="n">
        <v>0.8300000000000409</v>
      </c>
      <c r="K15" t="n">
        <v>2.978295633787309</v>
      </c>
      <c r="L15" t="n">
        <v>2.100000000000023</v>
      </c>
      <c r="M15" t="n">
        <v>6.022215040354129</v>
      </c>
      <c r="N15" t="n">
        <v>8.690000000000055</v>
      </c>
    </row>
    <row r="16">
      <c r="A16" t="n">
        <v>6.021323303857308</v>
      </c>
      <c r="B16" t="n">
        <v>8.600000000000023</v>
      </c>
      <c r="C16" t="n">
        <v>12.02996815756686</v>
      </c>
      <c r="D16" t="n">
        <v>19.11000000000001</v>
      </c>
      <c r="E16" t="n">
        <v>16.98340608806999</v>
      </c>
      <c r="F16" t="n">
        <v>32.93000000000006</v>
      </c>
      <c r="G16" t="n">
        <v>-15.63644746201933</v>
      </c>
      <c r="H16" t="n">
        <v>56.27999999999997</v>
      </c>
      <c r="I16" t="n">
        <v>4.282481882083748</v>
      </c>
      <c r="J16" t="n">
        <v>0.6499999999999773</v>
      </c>
      <c r="K16" t="n">
        <v>3.022257867144719</v>
      </c>
      <c r="L16" t="n">
        <v>1.899999999999977</v>
      </c>
      <c r="M16" t="n">
        <v>6.021323303857308</v>
      </c>
      <c r="N16" t="n">
        <v>8.600000000000023</v>
      </c>
    </row>
    <row r="17">
      <c r="A17" t="n">
        <v>6.251854337064383</v>
      </c>
      <c r="B17" t="n">
        <v>8.450000000000045</v>
      </c>
      <c r="C17" t="n">
        <v>12.27859249947668</v>
      </c>
      <c r="D17" t="n">
        <v>18.38</v>
      </c>
      <c r="E17" t="n">
        <v>17.21323748443147</v>
      </c>
      <c r="F17" t="n">
        <v>32.19000000000005</v>
      </c>
      <c r="G17" t="n">
        <v>-15.87595577514502</v>
      </c>
      <c r="H17" t="n">
        <v>55.78999999999996</v>
      </c>
      <c r="I17" t="n">
        <v>4.281779828680402</v>
      </c>
      <c r="J17" t="n">
        <v>0.3999999999999773</v>
      </c>
      <c r="K17" t="n">
        <v>3.066205690493862</v>
      </c>
      <c r="L17" t="n">
        <v>1.799999999999955</v>
      </c>
      <c r="M17" t="n">
        <v>6.251854337064383</v>
      </c>
      <c r="N17" t="n">
        <v>8.450000000000045</v>
      </c>
    </row>
    <row r="18">
      <c r="A18" t="n">
        <v>6.250796012430794</v>
      </c>
      <c r="B18" t="n">
        <v>8.389999999999986</v>
      </c>
      <c r="C18" t="n">
        <v>12.48158199000787</v>
      </c>
      <c r="D18" t="n">
        <v>18.16999999999996</v>
      </c>
      <c r="E18" t="n">
        <v>17.67628949590261</v>
      </c>
      <c r="F18" t="n">
        <v>31.42999999999995</v>
      </c>
      <c r="G18" t="n">
        <v>-16.11488369069853</v>
      </c>
      <c r="H18" t="n">
        <v>55.28999999999996</v>
      </c>
      <c r="I18" t="n">
        <v>4.281077775277054</v>
      </c>
      <c r="J18" t="n">
        <v>0.2799999999999727</v>
      </c>
      <c r="K18" t="n">
        <v>3.110076060048548</v>
      </c>
      <c r="L18" t="n">
        <v>1.700000000000045</v>
      </c>
      <c r="M18" t="n">
        <v>6.250796012430794</v>
      </c>
      <c r="N18" t="n">
        <v>8.389999999999986</v>
      </c>
    </row>
    <row r="19">
      <c r="A19" t="n">
        <v>6.249869978376402</v>
      </c>
      <c r="B19" t="n">
        <v>8.32000000000005</v>
      </c>
      <c r="C19" t="n">
        <v>12.68450469036335</v>
      </c>
      <c r="D19" t="n">
        <v>17.67999999999995</v>
      </c>
      <c r="E19" t="n">
        <v>17.90630653767305</v>
      </c>
      <c r="F19" t="n">
        <v>30.92000000000007</v>
      </c>
      <c r="G19" t="n">
        <v>-16.35453710321725</v>
      </c>
      <c r="H19" t="n">
        <v>55</v>
      </c>
      <c r="I19" t="n">
        <v>4.5056586546039</v>
      </c>
      <c r="J19" t="n">
        <v>0.1000000000000227</v>
      </c>
      <c r="K19" t="n">
        <v>3.17626978397837</v>
      </c>
      <c r="L19" t="n">
        <v>1.600000000000023</v>
      </c>
      <c r="M19" t="n">
        <v>6.249869978376402</v>
      </c>
      <c r="N19" t="n">
        <v>8.32000000000005</v>
      </c>
    </row>
    <row r="20">
      <c r="A20" t="n">
        <v>6.248811653742813</v>
      </c>
      <c r="B20" t="n">
        <v>8.32000000000005</v>
      </c>
      <c r="C20" t="n">
        <v>12.88736060054311</v>
      </c>
      <c r="D20" t="n">
        <v>17.38</v>
      </c>
      <c r="E20" t="n">
        <v>18.13588564668389</v>
      </c>
      <c r="F20" t="n">
        <v>30.27999999999997</v>
      </c>
      <c r="G20" t="n">
        <v>-16.35653947484125</v>
      </c>
      <c r="H20" t="n">
        <v>54.65999999999997</v>
      </c>
      <c r="I20" t="n">
        <v>4.505012026469237</v>
      </c>
      <c r="J20" t="n">
        <v>-0.01999999999998181</v>
      </c>
      <c r="K20" t="n">
        <v>3.220105479450655</v>
      </c>
      <c r="L20" t="n">
        <v>1.5</v>
      </c>
      <c r="M20" t="n">
        <v>6.248811653742813</v>
      </c>
      <c r="N20" t="n">
        <v>8.32000000000005</v>
      </c>
    </row>
    <row r="21">
      <c r="A21" t="n">
        <v>6.479288790787991</v>
      </c>
      <c r="B21" t="n">
        <v>8.019999999999982</v>
      </c>
      <c r="C21" t="n">
        <v>13.02211859264276</v>
      </c>
      <c r="D21" t="n">
        <v>17.00999999999999</v>
      </c>
      <c r="E21" t="n">
        <v>18.36538859347567</v>
      </c>
      <c r="F21" t="n">
        <v>29.67000000000007</v>
      </c>
      <c r="G21" t="n">
        <v>-16.59629929358154</v>
      </c>
      <c r="H21" t="n">
        <v>54.28999999999996</v>
      </c>
      <c r="I21" t="n">
        <v>4.504273022886768</v>
      </c>
      <c r="J21" t="n">
        <v>-0.2100000000000364</v>
      </c>
      <c r="K21" t="n">
        <v>3.264057355614622</v>
      </c>
      <c r="L21" t="n">
        <v>1.5</v>
      </c>
      <c r="M21" t="n">
        <v>6.479288790787991</v>
      </c>
      <c r="N21" t="n">
        <v>8.019999999999982</v>
      </c>
    </row>
    <row r="22">
      <c r="A22" t="n">
        <v>6.478328459176031</v>
      </c>
      <c r="B22" t="n">
        <v>8.110000000000014</v>
      </c>
      <c r="C22" t="n">
        <v>13.13407492895571</v>
      </c>
      <c r="D22" t="n">
        <v>16.71000000000004</v>
      </c>
      <c r="E22" t="n">
        <v>18.59519618914369</v>
      </c>
      <c r="F22" t="n">
        <v>29.24000000000001</v>
      </c>
      <c r="G22" t="n">
        <v>-16.83579309676791</v>
      </c>
      <c r="H22" t="n">
        <v>53.99000000000001</v>
      </c>
      <c r="I22" t="n">
        <v>4.503626394752104</v>
      </c>
      <c r="J22" t="n">
        <v>-0.2300000000000182</v>
      </c>
      <c r="K22" t="n">
        <v>3.263527787810673</v>
      </c>
      <c r="L22" t="n">
        <v>1.299999999999955</v>
      </c>
      <c r="M22" t="n">
        <v>6.478328459176031</v>
      </c>
      <c r="N22" t="n">
        <v>8.110000000000014</v>
      </c>
    </row>
    <row r="23">
      <c r="A23" t="n">
        <v>6.477368127564068</v>
      </c>
      <c r="B23" t="n">
        <v>7.899999999999977</v>
      </c>
      <c r="C23" t="n">
        <v>13.33676479133751</v>
      </c>
      <c r="D23" t="n">
        <v>16.42999999999995</v>
      </c>
      <c r="E23" t="n">
        <v>18.82455157163604</v>
      </c>
      <c r="F23" t="n">
        <v>28.69000000000005</v>
      </c>
      <c r="G23" t="n">
        <v>-16.83819691004598</v>
      </c>
      <c r="H23" t="n">
        <v>53.55999999999995</v>
      </c>
      <c r="I23" t="n">
        <v>4.728031760728115</v>
      </c>
      <c r="J23" t="n">
        <v>-0.4099999999999682</v>
      </c>
      <c r="K23" t="n">
        <v>3.329657567328794</v>
      </c>
      <c r="L23" t="n">
        <v>1.299999999999955</v>
      </c>
      <c r="M23" t="n">
        <v>6.477368127564068</v>
      </c>
      <c r="N23" t="n">
        <v>7.899999999999977</v>
      </c>
    </row>
    <row r="24">
      <c r="A24" t="n">
        <v>6.707850164260331</v>
      </c>
      <c r="B24" t="n">
        <v>7.899999999999977</v>
      </c>
      <c r="C24" t="n">
        <v>13.47167120604987</v>
      </c>
      <c r="D24" t="n">
        <v>16.10000000000002</v>
      </c>
      <c r="E24" t="n">
        <v>19.05383079190933</v>
      </c>
      <c r="F24" t="n">
        <v>28.18000000000006</v>
      </c>
      <c r="G24" t="n">
        <v>-16.84060072332406</v>
      </c>
      <c r="H24" t="n">
        <v>53.27999999999997</v>
      </c>
      <c r="I24" t="n">
        <v>4.727255806966521</v>
      </c>
      <c r="J24" t="n">
        <v>-0.6000000000000227</v>
      </c>
      <c r="K24" t="n">
        <v>3.329184738932411</v>
      </c>
      <c r="L24" t="n">
        <v>1.200000000000045</v>
      </c>
      <c r="M24" t="n">
        <v>6.707850164260331</v>
      </c>
      <c r="N24" t="n">
        <v>7.899999999999977</v>
      </c>
    </row>
    <row r="25">
      <c r="A25" t="n">
        <v>6.706713445209439</v>
      </c>
      <c r="B25" t="n">
        <v>7.800000000000068</v>
      </c>
      <c r="C25" t="n">
        <v>13.58309855489473</v>
      </c>
      <c r="D25" t="n">
        <v>15.63999999999999</v>
      </c>
      <c r="E25" t="n">
        <v>19.0509033066142</v>
      </c>
      <c r="F25" t="n">
        <v>27.75</v>
      </c>
      <c r="G25" t="n">
        <v>-17.0802299526106</v>
      </c>
      <c r="H25" t="n">
        <v>52.95000000000005</v>
      </c>
      <c r="I25" t="n">
        <v>4.726479853204925</v>
      </c>
      <c r="J25" t="n">
        <v>-0.6599999999999682</v>
      </c>
      <c r="K25" t="n">
        <v>3.373026288470556</v>
      </c>
      <c r="L25" t="n">
        <v>1.200000000000045</v>
      </c>
      <c r="M25" t="n">
        <v>6.706713445209439</v>
      </c>
      <c r="N25" t="n">
        <v>7.800000000000068</v>
      </c>
    </row>
    <row r="26">
      <c r="A26" t="n">
        <v>6.705718816039907</v>
      </c>
      <c r="B26" t="n">
        <v>7.610000000000014</v>
      </c>
      <c r="C26" t="n">
        <v>13.74040333332585</v>
      </c>
      <c r="D26" t="n">
        <v>15.13</v>
      </c>
      <c r="E26" t="n">
        <v>19.28007066362824</v>
      </c>
      <c r="F26" t="n">
        <v>27.19000000000005</v>
      </c>
      <c r="G26" t="n">
        <v>-17.08266762241372</v>
      </c>
      <c r="H26" t="n">
        <v>52.70000000000005</v>
      </c>
      <c r="I26" t="n">
        <v>4.725800893663531</v>
      </c>
      <c r="J26" t="n">
        <v>-0.8799999999999955</v>
      </c>
      <c r="K26" t="n">
        <v>3.372547155695554</v>
      </c>
      <c r="L26" t="n">
        <v>1.100000000000023</v>
      </c>
      <c r="M26" t="n">
        <v>6.705718816039907</v>
      </c>
      <c r="N26" t="n">
        <v>7.610000000000014</v>
      </c>
    </row>
    <row r="27">
      <c r="A27" t="n">
        <v>6.704582096989013</v>
      </c>
      <c r="B27" t="n">
        <v>7.639999999999986</v>
      </c>
      <c r="C27" t="n">
        <v>13.80667959574536</v>
      </c>
      <c r="D27" t="n">
        <v>15.13</v>
      </c>
      <c r="E27" t="n">
        <v>19.50956171007329</v>
      </c>
      <c r="F27" t="n">
        <v>26.75999999999999</v>
      </c>
      <c r="G27" t="n">
        <v>-17.32275149646514</v>
      </c>
      <c r="H27" t="n">
        <v>52.42999999999995</v>
      </c>
      <c r="I27" t="n">
        <v>4.725121934122135</v>
      </c>
      <c r="J27" t="n">
        <v>-0.9700000000000273</v>
      </c>
      <c r="K27" t="n">
        <v>3.416367990846811</v>
      </c>
      <c r="L27" t="n">
        <v>1.100000000000023</v>
      </c>
      <c r="M27" t="n">
        <v>6.704582096989013</v>
      </c>
      <c r="N27" t="n">
        <v>7.639999999999986</v>
      </c>
    </row>
    <row r="28">
      <c r="A28" t="n">
        <v>6.703587467819482</v>
      </c>
      <c r="B28" t="n">
        <v>7.460000000000036</v>
      </c>
      <c r="C28" t="n">
        <v>13.96362166641669</v>
      </c>
      <c r="D28" t="n">
        <v>14.73000000000002</v>
      </c>
      <c r="E28" t="n">
        <v>19.50676274852282</v>
      </c>
      <c r="F28" t="n">
        <v>26.39999999999998</v>
      </c>
      <c r="G28" t="n">
        <v>-17.32486994760356</v>
      </c>
      <c r="H28" t="n">
        <v>52.01999999999998</v>
      </c>
      <c r="I28" t="n">
        <v>4.949314836568184</v>
      </c>
      <c r="J28" t="n">
        <v>-0.9900000000000091</v>
      </c>
      <c r="K28" t="n">
        <v>3.460174415989795</v>
      </c>
      <c r="L28" t="n">
        <v>0.8999999999999773</v>
      </c>
      <c r="M28" t="n">
        <v>6.703587467819482</v>
      </c>
      <c r="N28" t="n">
        <v>7.460000000000036</v>
      </c>
    </row>
    <row r="29">
      <c r="A29" t="n">
        <v>6.702592838649951</v>
      </c>
      <c r="B29" t="n">
        <v>7.620000000000005</v>
      </c>
      <c r="C29" t="n">
        <v>14.07503510064161</v>
      </c>
      <c r="D29" t="n">
        <v>14.70000000000005</v>
      </c>
      <c r="E29" t="n">
        <v>19.7357492202666</v>
      </c>
      <c r="F29" t="n">
        <v>25.97000000000003</v>
      </c>
      <c r="G29" t="n">
        <v>-17.32769454912146</v>
      </c>
      <c r="H29" t="n">
        <v>51.95000000000005</v>
      </c>
      <c r="I29" t="n">
        <v>4.948603545620054</v>
      </c>
      <c r="J29" t="n">
        <v>-1.149999999999977</v>
      </c>
      <c r="K29" t="n">
        <v>3.504037580540346</v>
      </c>
      <c r="L29" t="n">
        <v>0.8999999999999773</v>
      </c>
      <c r="M29" t="n">
        <v>6.702592838649951</v>
      </c>
      <c r="N29" t="n">
        <v>7.620000000000005</v>
      </c>
    </row>
    <row r="30">
      <c r="A30" t="n">
        <v>6.932540813378336</v>
      </c>
      <c r="B30" t="n">
        <v>7.560000000000059</v>
      </c>
      <c r="C30" t="n">
        <v>14.14123065826547</v>
      </c>
      <c r="D30" t="n">
        <v>14.58000000000004</v>
      </c>
      <c r="E30" t="n">
        <v>19.73332154953405</v>
      </c>
      <c r="F30" t="n">
        <v>25.63</v>
      </c>
      <c r="G30" t="n">
        <v>-17.33016607544961</v>
      </c>
      <c r="H30" t="n">
        <v>51.53999999999996</v>
      </c>
      <c r="I30" t="n">
        <v>4.947841448175631</v>
      </c>
      <c r="J30" t="n">
        <v>-1.240000000000009</v>
      </c>
      <c r="K30" t="n">
        <v>3.503361661089897</v>
      </c>
      <c r="L30" t="n">
        <v>0.7999999999999545</v>
      </c>
      <c r="M30" t="n">
        <v>6.932540813378336</v>
      </c>
      <c r="N30" t="n">
        <v>7.560000000000059</v>
      </c>
    </row>
    <row r="31">
      <c r="A31" t="n">
        <v>6.931511886651233</v>
      </c>
      <c r="B31" t="n">
        <v>7.529999999999973</v>
      </c>
      <c r="C31" t="n">
        <v>14.27531100837401</v>
      </c>
      <c r="D31" t="n">
        <v>14.02999999999997</v>
      </c>
      <c r="E31" t="n">
        <v>19.96220329822661</v>
      </c>
      <c r="F31" t="n">
        <v>25.26999999999998</v>
      </c>
      <c r="G31" t="n">
        <v>-17.57007099358295</v>
      </c>
      <c r="H31" t="n">
        <v>51.36000000000001</v>
      </c>
      <c r="I31" t="n">
        <v>4.947028544234914</v>
      </c>
      <c r="J31" t="n">
        <v>-1.340000000000032</v>
      </c>
      <c r="K31" t="n">
        <v>3.569301183467569</v>
      </c>
      <c r="L31" t="n">
        <v>0.7000000000000455</v>
      </c>
      <c r="M31" t="n">
        <v>6.931511886651233</v>
      </c>
      <c r="N31" t="n">
        <v>7.529999999999973</v>
      </c>
    </row>
    <row r="32">
      <c r="A32" t="n">
        <v>6.930482959924134</v>
      </c>
      <c r="B32" t="n">
        <v>7.529999999999973</v>
      </c>
      <c r="C32" t="n">
        <v>14.36389147891736</v>
      </c>
      <c r="D32" t="n">
        <v>13.94000000000005</v>
      </c>
      <c r="E32" t="n">
        <v>20.19100888470012</v>
      </c>
      <c r="F32" t="n">
        <v>25.02999999999997</v>
      </c>
      <c r="G32" t="n">
        <v>-17.57293428827232</v>
      </c>
      <c r="H32" t="n">
        <v>51.14999999999998</v>
      </c>
      <c r="I32" t="n">
        <v>4.946317253286784</v>
      </c>
      <c r="J32" t="n">
        <v>-1.329999999999927</v>
      </c>
      <c r="K32" t="n">
        <v>3.613126521746409</v>
      </c>
      <c r="L32" t="n">
        <v>0.7999999999999545</v>
      </c>
      <c r="M32" t="n">
        <v>6.930482959924134</v>
      </c>
      <c r="N32" t="n">
        <v>7.529999999999973</v>
      </c>
    </row>
    <row r="33">
      <c r="A33" t="n">
        <v>6.929454033197032</v>
      </c>
      <c r="B33" t="n">
        <v>7.309999999999945</v>
      </c>
      <c r="C33" t="n">
        <v>14.43001282523486</v>
      </c>
      <c r="D33" t="n">
        <v>13.72000000000003</v>
      </c>
      <c r="E33" t="n">
        <v>20.18769582817099</v>
      </c>
      <c r="F33" t="n">
        <v>24.63</v>
      </c>
      <c r="G33" t="n">
        <v>-17.57579758296169</v>
      </c>
      <c r="H33" t="n">
        <v>50.89999999999998</v>
      </c>
      <c r="I33" t="n">
        <v>4.945504349346065</v>
      </c>
      <c r="J33" t="n">
        <v>-1.490000000000009</v>
      </c>
      <c r="K33" t="n">
        <v>3.612539313909378</v>
      </c>
      <c r="L33" t="n">
        <v>0.8999999999999773</v>
      </c>
      <c r="M33" t="n">
        <v>6.929454033197032</v>
      </c>
      <c r="N33" t="n">
        <v>7.309999999999945</v>
      </c>
    </row>
    <row r="34">
      <c r="A34" t="n">
        <v>6.92842510646993</v>
      </c>
      <c r="B34" t="n">
        <v>7.379999999999995</v>
      </c>
      <c r="C34" t="n">
        <v>14.54126021166182</v>
      </c>
      <c r="D34" t="n">
        <v>13.72000000000003</v>
      </c>
      <c r="E34" t="n">
        <v>20.18479690370801</v>
      </c>
      <c r="F34" t="n">
        <v>24.35000000000002</v>
      </c>
      <c r="G34" t="n">
        <v>-17.5783029658149</v>
      </c>
      <c r="H34" t="n">
        <v>50.72000000000003</v>
      </c>
      <c r="I34" t="n">
        <v>4.944691445405347</v>
      </c>
      <c r="J34" t="n">
        <v>-1.449999999999932</v>
      </c>
      <c r="K34" t="n">
        <v>3.612025507051974</v>
      </c>
      <c r="L34" t="n">
        <v>0.8000000000000682</v>
      </c>
      <c r="M34" t="n">
        <v>6.92842510646993</v>
      </c>
      <c r="N34" t="n">
        <v>7.379999999999995</v>
      </c>
    </row>
    <row r="35">
      <c r="A35" t="n">
        <v>6.927396179742829</v>
      </c>
      <c r="B35" t="n">
        <v>7.25</v>
      </c>
      <c r="C35" t="n">
        <v>14.58402169402266</v>
      </c>
      <c r="D35" t="n">
        <v>13.75999999999999</v>
      </c>
      <c r="E35" t="n">
        <v>20.41345492588209</v>
      </c>
      <c r="F35" t="n">
        <v>24.12</v>
      </c>
      <c r="G35" t="n">
        <v>-17.58116626050426</v>
      </c>
      <c r="H35" t="n">
        <v>50.44000000000005</v>
      </c>
      <c r="I35" t="n">
        <v>4.944081767449807</v>
      </c>
      <c r="J35" t="n">
        <v>-1.700000000000045</v>
      </c>
      <c r="K35" t="n">
        <v>3.655750425585678</v>
      </c>
      <c r="L35" t="n">
        <v>0.7000000000000455</v>
      </c>
      <c r="M35" t="n">
        <v>6.927396179742829</v>
      </c>
      <c r="N35" t="n">
        <v>7.25</v>
      </c>
    </row>
    <row r="36">
      <c r="A36" t="n">
        <v>7.157094272266059</v>
      </c>
      <c r="B36" t="n">
        <v>7.220000000000027</v>
      </c>
      <c r="C36" t="n">
        <v>14.65007717780579</v>
      </c>
      <c r="D36" t="n">
        <v>13.38999999999999</v>
      </c>
      <c r="E36" t="n">
        <v>20.41010378824343</v>
      </c>
      <c r="F36" t="n">
        <v>23.74000000000001</v>
      </c>
      <c r="G36" t="n">
        <v>-17.58367164335747</v>
      </c>
      <c r="H36" t="n">
        <v>50.20000000000005</v>
      </c>
      <c r="I36" t="n">
        <v>4.943370476501681</v>
      </c>
      <c r="J36" t="n">
        <v>-1.789999999999964</v>
      </c>
      <c r="K36" t="n">
        <v>3.655230314349658</v>
      </c>
      <c r="L36" t="n">
        <v>0.6000000000000227</v>
      </c>
      <c r="M36" t="n">
        <v>7.157094272266059</v>
      </c>
      <c r="N36" t="n">
        <v>7.220000000000027</v>
      </c>
    </row>
    <row r="37">
      <c r="A37" t="n">
        <v>7.156031047981388</v>
      </c>
      <c r="B37" t="n">
        <v>7.129999999999995</v>
      </c>
      <c r="C37" t="n">
        <v>14.76153328353186</v>
      </c>
      <c r="D37" t="n">
        <v>13.38999999999999</v>
      </c>
      <c r="E37" t="n">
        <v>20.63907121943244</v>
      </c>
      <c r="F37" t="n">
        <v>23.57000000000005</v>
      </c>
      <c r="G37" t="n">
        <v>-17.58653493804684</v>
      </c>
      <c r="H37" t="n">
        <v>49.95000000000005</v>
      </c>
      <c r="I37" t="n">
        <v>5.167325512169622</v>
      </c>
      <c r="J37" t="n">
        <v>-1.720000000000027</v>
      </c>
      <c r="K37" t="n">
        <v>3.698934518496471</v>
      </c>
      <c r="L37" t="n">
        <v>0.6000000000000227</v>
      </c>
      <c r="M37" t="n">
        <v>7.156031047981388</v>
      </c>
      <c r="N37" t="n">
        <v>7.129999999999995</v>
      </c>
    </row>
    <row r="38">
      <c r="A38" t="n">
        <v>7.154967823696716</v>
      </c>
      <c r="B38" t="n">
        <v>7.129999999999995</v>
      </c>
      <c r="C38" t="n">
        <v>14.7594228995075</v>
      </c>
      <c r="D38" t="n">
        <v>13.33000000000004</v>
      </c>
      <c r="E38" t="n">
        <v>20.63568200068425</v>
      </c>
      <c r="F38" t="n">
        <v>23.29000000000008</v>
      </c>
      <c r="G38" t="n">
        <v>-17.82673005496626</v>
      </c>
      <c r="H38" t="n">
        <v>49.73000000000002</v>
      </c>
      <c r="I38" t="n">
        <v>5.16647565804978</v>
      </c>
      <c r="J38" t="n">
        <v>-1.950000000000045</v>
      </c>
      <c r="K38" t="n">
        <v>3.698332900651169</v>
      </c>
      <c r="L38" t="n">
        <v>0.6000000000000227</v>
      </c>
      <c r="M38" t="n">
        <v>7.154967823696716</v>
      </c>
      <c r="N38" t="n">
        <v>7.129999999999995</v>
      </c>
    </row>
    <row r="39">
      <c r="A39" t="n">
        <v>7.153904599412045</v>
      </c>
      <c r="B39" t="n">
        <v>7.009999999999991</v>
      </c>
      <c r="C39" t="n">
        <v>14.8705265015284</v>
      </c>
      <c r="D39" t="n">
        <v>12.96000000000004</v>
      </c>
      <c r="E39" t="n">
        <v>20.86411629633984</v>
      </c>
      <c r="F39" t="n">
        <v>22.95000000000005</v>
      </c>
      <c r="G39" t="n">
        <v>-17.82926929434451</v>
      </c>
      <c r="H39" t="n">
        <v>49.62</v>
      </c>
      <c r="I39" t="n">
        <v>5.165625803929938</v>
      </c>
      <c r="J39" t="n">
        <v>-1.879999999999995</v>
      </c>
      <c r="K39" t="n">
        <v>3.719873386295721</v>
      </c>
      <c r="L39" t="n">
        <v>0.6000000000000227</v>
      </c>
      <c r="M39" t="n">
        <v>7.153904599412045</v>
      </c>
      <c r="N39" t="n">
        <v>7.009999999999991</v>
      </c>
    </row>
    <row r="40">
      <c r="A40" t="n">
        <v>7.152689485943849</v>
      </c>
      <c r="B40" t="n">
        <v>6.909999999999968</v>
      </c>
      <c r="C40" t="n">
        <v>14.93619423123584</v>
      </c>
      <c r="D40" t="n">
        <v>12.84000000000003</v>
      </c>
      <c r="E40" t="n">
        <v>20.86068899648212</v>
      </c>
      <c r="F40" t="n">
        <v>22.84000000000003</v>
      </c>
      <c r="G40" t="n">
        <v>-17.83217128220535</v>
      </c>
      <c r="H40" t="n">
        <v>49.39999999999998</v>
      </c>
      <c r="I40" t="n">
        <v>5.164775949810095</v>
      </c>
      <c r="J40" t="n">
        <v>-2.039999999999964</v>
      </c>
      <c r="K40" t="n">
        <v>3.763621721092866</v>
      </c>
      <c r="L40" t="n">
        <v>0.7000000000000455</v>
      </c>
      <c r="M40" t="n">
        <v>7.152689485943849</v>
      </c>
      <c r="N40" t="n">
        <v>6.909999999999968</v>
      </c>
    </row>
    <row r="41">
      <c r="A41" t="n">
        <v>7.151474372475654</v>
      </c>
      <c r="B41" t="n">
        <v>6.940000000000055</v>
      </c>
      <c r="C41" t="n">
        <v>14.97914402478655</v>
      </c>
      <c r="D41" t="n">
        <v>12.80999999999995</v>
      </c>
      <c r="E41" t="n">
        <v>20.85769010910662</v>
      </c>
      <c r="F41" t="n">
        <v>22.46000000000004</v>
      </c>
      <c r="G41" t="n">
        <v>-17.8347105215836</v>
      </c>
      <c r="H41" t="n">
        <v>49.13</v>
      </c>
      <c r="I41" t="n">
        <v>5.163926095690253</v>
      </c>
      <c r="J41" t="n">
        <v>-2.07000000000005</v>
      </c>
      <c r="K41" t="n">
        <v>3.763085848910298</v>
      </c>
      <c r="L41" t="n">
        <v>0.6000000000000227</v>
      </c>
      <c r="M41" t="n">
        <v>7.151474372475654</v>
      </c>
      <c r="N41" t="n">
        <v>6.940000000000055</v>
      </c>
    </row>
    <row r="42">
      <c r="A42" t="n">
        <v>7.150259259007457</v>
      </c>
      <c r="B42" t="n">
        <v>6.789999999999964</v>
      </c>
      <c r="C42" t="n">
        <v>15.09015486267451</v>
      </c>
      <c r="D42" t="n">
        <v>12.69000000000005</v>
      </c>
      <c r="E42" t="n">
        <v>21.08641001308369</v>
      </c>
      <c r="F42" t="n">
        <v>22.35000000000002</v>
      </c>
      <c r="G42" t="n">
        <v>-17.83688701247924</v>
      </c>
      <c r="H42" t="n">
        <v>48.98000000000002</v>
      </c>
      <c r="I42" t="n">
        <v>5.163182473335392</v>
      </c>
      <c r="J42" t="n">
        <v>-2.029999999999973</v>
      </c>
      <c r="K42" t="n">
        <v>3.806660362982677</v>
      </c>
      <c r="L42" t="n">
        <v>0.3999999999999773</v>
      </c>
      <c r="M42" t="n">
        <v>7.150259259007457</v>
      </c>
      <c r="N42" t="n">
        <v>6.789999999999964</v>
      </c>
    </row>
    <row r="43">
      <c r="A43" t="n">
        <v>7.149196034722785</v>
      </c>
      <c r="B43" t="n">
        <v>6.860000000000014</v>
      </c>
      <c r="C43" t="n">
        <v>15.11068449293522</v>
      </c>
      <c r="D43" t="n">
        <v>12.57000000000005</v>
      </c>
      <c r="E43" t="n">
        <v>21.08337780473734</v>
      </c>
      <c r="F43" t="n">
        <v>22.17000000000007</v>
      </c>
      <c r="G43" t="n">
        <v>-17.83942625185748</v>
      </c>
      <c r="H43" t="n">
        <v>48.82000000000005</v>
      </c>
      <c r="I43" t="n">
        <v>5.162332619215549</v>
      </c>
      <c r="J43" t="n">
        <v>-2.220000000000027</v>
      </c>
      <c r="K43" t="n">
        <v>3.894553307804408</v>
      </c>
      <c r="L43" t="n">
        <v>0.5</v>
      </c>
      <c r="M43" t="n">
        <v>7.149196034722785</v>
      </c>
      <c r="N43" t="n">
        <v>6.860000000000014</v>
      </c>
    </row>
    <row r="44">
      <c r="A44" t="n">
        <v>7.14798092125459</v>
      </c>
      <c r="B44" t="n">
        <v>6.889999999999986</v>
      </c>
      <c r="C44" t="n">
        <v>15.19926403583723</v>
      </c>
      <c r="D44" t="n">
        <v>12.50999999999999</v>
      </c>
      <c r="E44" t="n">
        <v>21.08034559639101</v>
      </c>
      <c r="F44" t="n">
        <v>21.90999999999997</v>
      </c>
      <c r="G44" t="n">
        <v>-17.84232823971833</v>
      </c>
      <c r="H44" t="n">
        <v>48.61000000000001</v>
      </c>
      <c r="I44" t="n">
        <v>5.161482765095707</v>
      </c>
      <c r="J44" t="n">
        <v>-2.279999999999973</v>
      </c>
      <c r="K44" t="n">
        <v>3.805498556065849</v>
      </c>
      <c r="L44" t="n">
        <v>0.5</v>
      </c>
      <c r="M44" t="n">
        <v>7.14798092125459</v>
      </c>
      <c r="N44" t="n">
        <v>6.889999999999986</v>
      </c>
    </row>
    <row r="45">
      <c r="A45" t="n">
        <v>7.146917696969918</v>
      </c>
      <c r="B45" t="n">
        <v>6.860000000000014</v>
      </c>
      <c r="C45" t="n">
        <v>15.26482323150913</v>
      </c>
      <c r="D45" t="n">
        <v>12.35000000000002</v>
      </c>
      <c r="E45" t="n">
        <v>21.07774656066556</v>
      </c>
      <c r="F45" t="n">
        <v>21.76999999999998</v>
      </c>
      <c r="G45" t="n">
        <v>-17.84486747909658</v>
      </c>
      <c r="H45" t="n">
        <v>48.38999999999999</v>
      </c>
      <c r="I45" t="n">
        <v>5.160632910975865</v>
      </c>
      <c r="J45" t="n">
        <v>-2.309999999999945</v>
      </c>
      <c r="K45" t="n">
        <v>3.849200058336113</v>
      </c>
      <c r="L45" t="n">
        <v>0.3999999999999773</v>
      </c>
      <c r="M45" t="n">
        <v>7.146917696969918</v>
      </c>
      <c r="N45" t="n">
        <v>6.860000000000014</v>
      </c>
    </row>
    <row r="46">
      <c r="A46" t="n">
        <v>7.376365907287997</v>
      </c>
      <c r="B46" t="n">
        <v>6.800000000000068</v>
      </c>
      <c r="C46" t="n">
        <v>15.26232602105042</v>
      </c>
      <c r="D46" t="n">
        <v>12.08000000000004</v>
      </c>
      <c r="E46" t="n">
        <v>21.30586668716753</v>
      </c>
      <c r="F46" t="n">
        <v>21.56000000000006</v>
      </c>
      <c r="G46" t="n">
        <v>-17.84740671847482</v>
      </c>
      <c r="H46" t="n">
        <v>48.38999999999999</v>
      </c>
      <c r="I46" t="n">
        <v>5.159889288621004</v>
      </c>
      <c r="J46" t="n">
        <v>-2.399999999999977</v>
      </c>
      <c r="K46" t="n">
        <v>3.848534045766351</v>
      </c>
      <c r="L46" t="n">
        <v>0.3999999999999773</v>
      </c>
      <c r="M46" t="n">
        <v>7.376365907287997</v>
      </c>
      <c r="N46" t="n">
        <v>6.800000000000068</v>
      </c>
    </row>
    <row r="47">
      <c r="A47" t="n">
        <v>7.375425174280362</v>
      </c>
      <c r="B47" t="n">
        <v>6.730000000000018</v>
      </c>
      <c r="C47" t="n">
        <v>15.30517748462021</v>
      </c>
      <c r="D47" t="n">
        <v>11.96000000000004</v>
      </c>
      <c r="E47" t="n">
        <v>21.30302012423015</v>
      </c>
      <c r="F47" t="n">
        <v>21.26999999999998</v>
      </c>
      <c r="G47" t="n">
        <v>-17.84994595785307</v>
      </c>
      <c r="H47" t="n">
        <v>48.14999999999998</v>
      </c>
      <c r="I47" t="n">
        <v>5.159145666266142</v>
      </c>
      <c r="J47" t="n">
        <v>-2.399999999999977</v>
      </c>
      <c r="K47" t="n">
        <v>3.892136028916995</v>
      </c>
      <c r="L47" t="n">
        <v>0.2999999999999545</v>
      </c>
      <c r="M47" t="n">
        <v>7.375425174280362</v>
      </c>
      <c r="N47" t="n">
        <v>6.730000000000018</v>
      </c>
    </row>
    <row r="48">
      <c r="A48" t="n">
        <v>7.37432765243812</v>
      </c>
      <c r="B48" t="n">
        <v>6.659999999999968</v>
      </c>
      <c r="C48" t="n">
        <v>15.37099920278832</v>
      </c>
      <c r="D48" t="n">
        <v>11.92999999999995</v>
      </c>
      <c r="E48" t="n">
        <v>21.29907872939377</v>
      </c>
      <c r="F48" t="n">
        <v>21.05999999999995</v>
      </c>
      <c r="G48" t="n">
        <v>-17.85321069419653</v>
      </c>
      <c r="H48" t="n">
        <v>47.87</v>
      </c>
      <c r="I48" t="n">
        <v>5.158295812146299</v>
      </c>
      <c r="J48" t="n">
        <v>-2.42999999999995</v>
      </c>
      <c r="K48" t="n">
        <v>3.891581243598573</v>
      </c>
      <c r="L48" t="n">
        <v>0.2999999999999545</v>
      </c>
      <c r="M48" t="n">
        <v>7.37432765243812</v>
      </c>
      <c r="N48" t="n">
        <v>6.659999999999968</v>
      </c>
    </row>
    <row r="49">
      <c r="A49" t="n">
        <v>7.373230130595879</v>
      </c>
      <c r="B49" t="n">
        <v>6.730000000000018</v>
      </c>
      <c r="C49" t="n">
        <v>15.36879790991368</v>
      </c>
      <c r="D49" t="n">
        <v>11.80999999999995</v>
      </c>
      <c r="E49" t="n">
        <v>21.52704891152696</v>
      </c>
      <c r="F49" t="n">
        <v>21.00999999999999</v>
      </c>
      <c r="G49" t="n">
        <v>-17.85574993357477</v>
      </c>
      <c r="H49" t="n">
        <v>47.88</v>
      </c>
      <c r="I49" t="n">
        <v>5.157552189791438</v>
      </c>
      <c r="J49" t="n">
        <v>-2.460000000000036</v>
      </c>
      <c r="K49" t="n">
        <v>3.913054857798495</v>
      </c>
      <c r="L49" t="n">
        <v>0.3999999999999773</v>
      </c>
      <c r="M49" t="n">
        <v>7.373230130595879</v>
      </c>
      <c r="N49" t="n">
        <v>6.730000000000018</v>
      </c>
    </row>
    <row r="50">
      <c r="A50" t="n">
        <v>7.372132608753637</v>
      </c>
      <c r="B50" t="n">
        <v>6.539999999999964</v>
      </c>
      <c r="C50" t="n">
        <v>15.41161041254764</v>
      </c>
      <c r="D50" t="n">
        <v>11.52999999999997</v>
      </c>
      <c r="E50" t="n">
        <v>21.52395006123894</v>
      </c>
      <c r="F50" t="n">
        <v>20.69000000000005</v>
      </c>
      <c r="G50" t="n">
        <v>-17.85865192143562</v>
      </c>
      <c r="H50" t="n">
        <v>47.72000000000003</v>
      </c>
      <c r="I50" t="n">
        <v>5.156808567436576</v>
      </c>
      <c r="J50" t="n">
        <v>-2.529999999999973</v>
      </c>
      <c r="K50" t="n">
        <v>3.912496920290763</v>
      </c>
      <c r="L50" t="n">
        <v>0.2999999999999545</v>
      </c>
      <c r="M50" t="n">
        <v>7.372132608753637</v>
      </c>
      <c r="N50" t="n">
        <v>6.539999999999964</v>
      </c>
    </row>
    <row r="51">
      <c r="A51" t="n">
        <v>7.37087829807679</v>
      </c>
      <c r="B51" t="n">
        <v>6.550000000000068</v>
      </c>
      <c r="C51" t="n">
        <v>15.52238934010326</v>
      </c>
      <c r="D51" t="n">
        <v>11.72000000000003</v>
      </c>
      <c r="E51" t="n">
        <v>21.52040851805263</v>
      </c>
      <c r="F51" t="n">
        <v>20.61000000000001</v>
      </c>
      <c r="G51" t="n">
        <v>-18.09934037629139</v>
      </c>
      <c r="H51" t="n">
        <v>47.5</v>
      </c>
      <c r="I51" t="n">
        <v>5.155958713316735</v>
      </c>
      <c r="J51" t="n">
        <v>-2.559999999999945</v>
      </c>
      <c r="K51" t="n">
        <v>3.956061077169695</v>
      </c>
      <c r="L51" t="n">
        <v>0.2999999999999545</v>
      </c>
      <c r="M51" t="n">
        <v>7.37087829807679</v>
      </c>
      <c r="N51" t="n">
        <v>6.550000000000068</v>
      </c>
    </row>
    <row r="52">
      <c r="A52" t="n">
        <v>7.369780776234548</v>
      </c>
      <c r="B52" t="n">
        <v>6.610000000000014</v>
      </c>
      <c r="C52" t="n">
        <v>15.47516775823072</v>
      </c>
      <c r="D52" t="n">
        <v>11.77999999999997</v>
      </c>
      <c r="E52" t="n">
        <v>21.51730966776462</v>
      </c>
      <c r="F52" t="n">
        <v>20.43000000000006</v>
      </c>
      <c r="G52" t="n">
        <v>-17.86373040019211</v>
      </c>
      <c r="H52" t="n">
        <v>47.48000000000002</v>
      </c>
      <c r="I52" t="n">
        <v>5.155268206844363</v>
      </c>
      <c r="J52" t="n">
        <v>-2.590000000000032</v>
      </c>
      <c r="K52" t="n">
        <v>3.955416229299581</v>
      </c>
      <c r="L52" t="n">
        <v>0.2000000000000455</v>
      </c>
      <c r="M52" t="n">
        <v>7.369780776234548</v>
      </c>
      <c r="N52" t="n">
        <v>6.610000000000014</v>
      </c>
    </row>
    <row r="53">
      <c r="A53" t="n">
        <v>7.368683254392306</v>
      </c>
      <c r="B53" t="n">
        <v>6.480000000000018</v>
      </c>
      <c r="C53" t="n">
        <v>15.58590308664385</v>
      </c>
      <c r="D53" t="n">
        <v>11.44000000000005</v>
      </c>
      <c r="E53" t="n">
        <v>21.74509896462754</v>
      </c>
      <c r="F53" t="n">
        <v>20.16999999999996</v>
      </c>
      <c r="G53" t="n">
        <v>-17.86626963957035</v>
      </c>
      <c r="H53" t="n">
        <v>47.23000000000002</v>
      </c>
      <c r="I53" t="n">
        <v>5.378523498495151</v>
      </c>
      <c r="J53" t="n">
        <v>-2.649999999999977</v>
      </c>
      <c r="K53" t="n">
        <v>3.99904027777539</v>
      </c>
      <c r="L53" t="n">
        <v>0.2000000000000455</v>
      </c>
      <c r="M53" t="n">
        <v>7.368683254392306</v>
      </c>
      <c r="N53" t="n">
        <v>6.480000000000018</v>
      </c>
    </row>
    <row r="54">
      <c r="A54" t="n">
        <v>7.597499409720879</v>
      </c>
      <c r="B54" t="n">
        <v>6.450000000000045</v>
      </c>
      <c r="C54" t="n">
        <v>15.58335021770537</v>
      </c>
      <c r="D54" t="n">
        <v>11.44000000000005</v>
      </c>
      <c r="E54" t="n">
        <v>21.74196679336868</v>
      </c>
      <c r="F54" t="n">
        <v>20.11000000000001</v>
      </c>
      <c r="G54" t="n">
        <v>-18.10705966400125</v>
      </c>
      <c r="H54" t="n">
        <v>47.13999999999999</v>
      </c>
      <c r="I54" t="n">
        <v>5.377636694196186</v>
      </c>
      <c r="J54" t="n">
        <v>-2.549999999999955</v>
      </c>
      <c r="K54" t="n">
        <v>3.998306718291859</v>
      </c>
      <c r="L54" t="n">
        <v>0.1000000000000227</v>
      </c>
      <c r="M54" t="n">
        <v>7.597499409720879</v>
      </c>
      <c r="N54" t="n">
        <v>6.450000000000045</v>
      </c>
    </row>
    <row r="55">
      <c r="A55" t="n">
        <v>7.596367590321067</v>
      </c>
      <c r="B55" t="n">
        <v>6.519999999999982</v>
      </c>
      <c r="C55" t="n">
        <v>15.60408300141722</v>
      </c>
      <c r="D55" t="n">
        <v>11.35000000000002</v>
      </c>
      <c r="E55" t="n">
        <v>21.73883462210982</v>
      </c>
      <c r="F55" t="n">
        <v>19.92999999999995</v>
      </c>
      <c r="G55" t="n">
        <v>-18.11000034503358</v>
      </c>
      <c r="H55" t="n">
        <v>47.08000000000004</v>
      </c>
      <c r="I55" t="n">
        <v>5.376749889897221</v>
      </c>
      <c r="J55" t="n">
        <v>-2.67999999999995</v>
      </c>
      <c r="K55" t="n">
        <v>4.04182764514598</v>
      </c>
      <c r="L55" t="n">
        <v>0.2000000000000455</v>
      </c>
      <c r="M55" t="n">
        <v>7.596367590321067</v>
      </c>
      <c r="N55" t="n">
        <v>6.519999999999982</v>
      </c>
    </row>
    <row r="56">
      <c r="A56" t="n">
        <v>7.595074082435569</v>
      </c>
      <c r="B56" t="n">
        <v>6.460000000000036</v>
      </c>
      <c r="C56" t="n">
        <v>15.64649337153488</v>
      </c>
      <c r="D56" t="n">
        <v>11.13999999999999</v>
      </c>
      <c r="E56" t="n">
        <v>21.73570245085096</v>
      </c>
      <c r="F56" t="n">
        <v>19.88</v>
      </c>
      <c r="G56" t="n">
        <v>-18.11257344093687</v>
      </c>
      <c r="H56" t="n">
        <v>46.92999999999995</v>
      </c>
      <c r="I56" t="n">
        <v>5.375863085598255</v>
      </c>
      <c r="J56" t="n">
        <v>-2.769999999999982</v>
      </c>
      <c r="K56" t="n">
        <v>4.041250794502393</v>
      </c>
      <c r="L56" t="n">
        <v>0.1000000000000227</v>
      </c>
      <c r="M56" t="n">
        <v>7.595074082435569</v>
      </c>
      <c r="N56" t="n">
        <v>6.460000000000036</v>
      </c>
    </row>
    <row r="57">
      <c r="A57" t="n">
        <v>7.59378057455007</v>
      </c>
      <c r="B57" t="n">
        <v>6.299999999999955</v>
      </c>
      <c r="C57" t="n">
        <v>15.68952989954989</v>
      </c>
      <c r="D57" t="n">
        <v>11.25999999999999</v>
      </c>
      <c r="E57" t="n">
        <v>21.7325702795921</v>
      </c>
      <c r="F57" t="n">
        <v>19.69000000000005</v>
      </c>
      <c r="G57" t="n">
        <v>-18.11514653684015</v>
      </c>
      <c r="H57" t="n">
        <v>46.80999999999995</v>
      </c>
      <c r="I57" t="n">
        <v>5.374976281299289</v>
      </c>
      <c r="J57" t="n">
        <v>-2.610000000000014</v>
      </c>
      <c r="K57" t="n">
        <v>4.106830742142432</v>
      </c>
      <c r="L57" t="n">
        <v>0.1000000000000227</v>
      </c>
      <c r="M57" t="n">
        <v>7.59378057455007</v>
      </c>
      <c r="N57" t="n">
        <v>6.299999999999955</v>
      </c>
    </row>
    <row r="58">
      <c r="A58" t="n">
        <v>7.592810443635946</v>
      </c>
      <c r="B58" t="n">
        <v>6.340000000000032</v>
      </c>
      <c r="C58" t="n">
        <v>15.70959478150457</v>
      </c>
      <c r="D58" t="n">
        <v>11.28999999999996</v>
      </c>
      <c r="E58" t="n">
        <v>21.96060234352828</v>
      </c>
      <c r="F58" t="n">
        <v>19.60000000000002</v>
      </c>
      <c r="G58" t="n">
        <v>-18.11771963274344</v>
      </c>
      <c r="H58" t="n">
        <v>46.67999999999995</v>
      </c>
      <c r="I58" t="n">
        <v>5.374200327537695</v>
      </c>
      <c r="J58" t="n">
        <v>-2.699999999999932</v>
      </c>
      <c r="K58" t="n">
        <v>4.150312942099328</v>
      </c>
      <c r="L58" t="n">
        <v>0.1000000000000227</v>
      </c>
      <c r="M58" t="n">
        <v>7.592810443635946</v>
      </c>
      <c r="N58" t="n">
        <v>6.340000000000032</v>
      </c>
    </row>
    <row r="59">
      <c r="A59" t="n">
        <v>7.591516935750447</v>
      </c>
      <c r="B59" t="n">
        <v>6.310000000000059</v>
      </c>
      <c r="C59" t="n">
        <v>15.75228483548304</v>
      </c>
      <c r="D59" t="n">
        <v>11.16999999999996</v>
      </c>
      <c r="E59" t="n">
        <v>21.95743685129858</v>
      </c>
      <c r="F59" t="n">
        <v>19.35000000000002</v>
      </c>
      <c r="G59" t="n">
        <v>-18.12066031377577</v>
      </c>
      <c r="H59" t="n">
        <v>46.51999999999998</v>
      </c>
      <c r="I59" t="n">
        <v>5.37331352323873</v>
      </c>
      <c r="J59" t="n">
        <v>-2.730000000000018</v>
      </c>
      <c r="K59" t="n">
        <v>4.10557436954633</v>
      </c>
      <c r="L59" t="n">
        <v>0.1000000000000227</v>
      </c>
      <c r="M59" t="n">
        <v>7.591516935750447</v>
      </c>
      <c r="N59" t="n">
        <v>6.310000000000059</v>
      </c>
    </row>
    <row r="60">
      <c r="A60" t="n">
        <v>7.590385116350636</v>
      </c>
      <c r="B60" t="n">
        <v>6.399999999999977</v>
      </c>
      <c r="C60" t="n">
        <v>15.75002510120465</v>
      </c>
      <c r="D60" t="n">
        <v>11.20000000000005</v>
      </c>
      <c r="E60" t="n">
        <v>21.95381914589321</v>
      </c>
      <c r="F60" t="n">
        <v>19.23000000000002</v>
      </c>
      <c r="G60" t="n">
        <v>-18.12323340967906</v>
      </c>
      <c r="H60" t="n">
        <v>46.37</v>
      </c>
      <c r="I60" t="n">
        <v>5.372537569477133</v>
      </c>
      <c r="J60" t="n">
        <v>-2.789999999999964</v>
      </c>
      <c r="K60" t="n">
        <v>4.104988062334815</v>
      </c>
      <c r="L60" t="n">
        <v>0.2000000000000455</v>
      </c>
      <c r="M60" t="n">
        <v>7.590385116350636</v>
      </c>
      <c r="N60" t="n">
        <v>6.399999999999977</v>
      </c>
    </row>
    <row r="61">
      <c r="A61" t="n">
        <v>7.589253296950823</v>
      </c>
      <c r="B61" t="n">
        <v>6.17999999999995</v>
      </c>
      <c r="C61" t="n">
        <v>15.81564366592163</v>
      </c>
      <c r="D61" t="n">
        <v>10.74000000000001</v>
      </c>
      <c r="E61" t="n">
        <v>21.95020144048784</v>
      </c>
      <c r="F61" t="n">
        <v>19.14999999999998</v>
      </c>
      <c r="G61" t="n">
        <v>-18.12580650558234</v>
      </c>
      <c r="H61" t="n">
        <v>46.32000000000005</v>
      </c>
      <c r="I61" t="n">
        <v>5.371650765178169</v>
      </c>
      <c r="J61" t="n">
        <v>-2.919999999999959</v>
      </c>
      <c r="K61" t="n">
        <v>4.148450448530337</v>
      </c>
      <c r="L61" t="n">
        <v>0</v>
      </c>
      <c r="M61" t="n">
        <v>7.589253296950823</v>
      </c>
      <c r="N61" t="n">
        <v>6.17999999999995</v>
      </c>
    </row>
    <row r="62">
      <c r="A62" t="n">
        <v>7.5882831660367</v>
      </c>
      <c r="B62" t="n">
        <v>6.240000000000009</v>
      </c>
      <c r="C62" t="n">
        <v>15.90386560309116</v>
      </c>
      <c r="D62" t="n">
        <v>10.71000000000004</v>
      </c>
      <c r="E62" t="n">
        <v>21.94703594825814</v>
      </c>
      <c r="F62" t="n">
        <v>19.08000000000004</v>
      </c>
      <c r="G62" t="n">
        <v>-18.12874718661467</v>
      </c>
      <c r="H62" t="n">
        <v>46.15999999999997</v>
      </c>
      <c r="I62" t="n">
        <v>5.370874811416573</v>
      </c>
      <c r="J62" t="n">
        <v>-2.919999999999959</v>
      </c>
      <c r="K62" t="n">
        <v>4.147730848742317</v>
      </c>
      <c r="L62" t="n">
        <v>0.1000000000000227</v>
      </c>
      <c r="M62" t="n">
        <v>7.5882831660367</v>
      </c>
      <c r="N62" t="n">
        <v>6.240000000000009</v>
      </c>
    </row>
    <row r="63">
      <c r="A63" t="n">
        <v>7.5869896581512</v>
      </c>
      <c r="B63" t="n">
        <v>6.210000000000036</v>
      </c>
      <c r="C63" t="n">
        <v>15.85618136010559</v>
      </c>
      <c r="D63" t="n">
        <v>10.62</v>
      </c>
      <c r="E63" t="n">
        <v>21.9429660296771</v>
      </c>
      <c r="F63" t="n">
        <v>18.86000000000001</v>
      </c>
      <c r="G63" t="n">
        <v>-18.13132028251796</v>
      </c>
      <c r="H63" t="n">
        <v>46.09000000000003</v>
      </c>
      <c r="I63" t="n">
        <v>5.369988007117607</v>
      </c>
      <c r="J63" t="n">
        <v>-2.850000000000023</v>
      </c>
      <c r="K63" t="n">
        <v>4.191171169612676</v>
      </c>
      <c r="L63" t="n">
        <v>0.2000000000000455</v>
      </c>
      <c r="M63" t="n">
        <v>7.5869896581512</v>
      </c>
      <c r="N63" t="n">
        <v>6.210000000000036</v>
      </c>
    </row>
    <row r="64">
      <c r="A64" t="n">
        <v>7.586019527237077</v>
      </c>
      <c r="B64" t="n">
        <v>6.149999999999977</v>
      </c>
      <c r="C64" t="n">
        <v>15.89881158121832</v>
      </c>
      <c r="D64" t="n">
        <v>10.47000000000003</v>
      </c>
      <c r="E64" t="n">
        <v>22.17028883294827</v>
      </c>
      <c r="F64" t="n">
        <v>18.76999999999998</v>
      </c>
      <c r="G64" t="n">
        <v>-18.13389337842125</v>
      </c>
      <c r="H64" t="n">
        <v>45.95000000000005</v>
      </c>
      <c r="I64" t="n">
        <v>5.369212053356013</v>
      </c>
      <c r="J64" t="n">
        <v>-3.009999999999991</v>
      </c>
      <c r="K64" t="n">
        <v>4.190572253643923</v>
      </c>
      <c r="L64" t="n">
        <v>0.1000000000000227</v>
      </c>
      <c r="M64" t="n">
        <v>7.586019527237077</v>
      </c>
      <c r="N64" t="n">
        <v>6.149999999999977</v>
      </c>
    </row>
    <row r="65">
      <c r="A65" t="n">
        <v>7.584726019351579</v>
      </c>
      <c r="B65" t="n">
        <v>6.049999999999955</v>
      </c>
      <c r="C65" t="n">
        <v>15.91914153668288</v>
      </c>
      <c r="D65" t="n">
        <v>10.62</v>
      </c>
      <c r="E65" t="n">
        <v>22.16663304643338</v>
      </c>
      <c r="F65" t="n">
        <v>18.72000000000003</v>
      </c>
      <c r="G65" t="n">
        <v>-18.13646647432454</v>
      </c>
      <c r="H65" t="n">
        <v>45.95000000000005</v>
      </c>
      <c r="I65" t="n">
        <v>5.368436099594418</v>
      </c>
      <c r="J65" t="n">
        <v>-3.039999999999964</v>
      </c>
      <c r="K65" t="n">
        <v>4.233991860127391</v>
      </c>
      <c r="L65" t="n">
        <v>-0.2000000000000455</v>
      </c>
      <c r="M65" t="n">
        <v>7.584726019351579</v>
      </c>
      <c r="N65" t="n">
        <v>6.049999999999955</v>
      </c>
    </row>
    <row r="66">
      <c r="A66" t="n">
        <v>7.583594199951768</v>
      </c>
      <c r="B66" t="n">
        <v>6.080000000000041</v>
      </c>
      <c r="C66" t="n">
        <v>15.91652929869931</v>
      </c>
      <c r="D66" t="n">
        <v>10.32000000000005</v>
      </c>
      <c r="E66" t="n">
        <v>22.16297725991848</v>
      </c>
      <c r="F66" t="n">
        <v>18.55999999999995</v>
      </c>
      <c r="G66" t="n">
        <v>-18.13903957022783</v>
      </c>
      <c r="H66" t="n">
        <v>45.79999999999995</v>
      </c>
      <c r="I66" t="n">
        <v>5.367660145832822</v>
      </c>
      <c r="J66" t="n">
        <v>-2.970000000000027</v>
      </c>
      <c r="K66" t="n">
        <v>4.233300179730396</v>
      </c>
      <c r="L66" t="n">
        <v>-0.2000000000000455</v>
      </c>
      <c r="M66" t="n">
        <v>7.583594199951768</v>
      </c>
      <c r="N66" t="n">
        <v>6.080000000000041</v>
      </c>
    </row>
    <row r="67">
      <c r="A67" t="n">
        <v>7.81190079156787</v>
      </c>
      <c r="B67" t="n">
        <v>6.149999999999977</v>
      </c>
      <c r="C67" t="n">
        <v>16.00466542904588</v>
      </c>
      <c r="D67" t="n">
        <v>10.25</v>
      </c>
      <c r="E67" t="n">
        <v>22.15977844671794</v>
      </c>
      <c r="F67" t="n">
        <v>18.44000000000005</v>
      </c>
      <c r="G67" t="n">
        <v>-18.14198025126015</v>
      </c>
      <c r="H67" t="n">
        <v>45.66999999999996</v>
      </c>
      <c r="I67" t="n">
        <v>5.366773341533857</v>
      </c>
      <c r="J67" t="n">
        <v>-3.100000000000023</v>
      </c>
      <c r="K67" t="n">
        <v>4.276698171201459</v>
      </c>
      <c r="L67" t="n">
        <v>-0.1000000000000227</v>
      </c>
      <c r="M67" t="n">
        <v>7.81190079156787</v>
      </c>
      <c r="N67" t="n">
        <v>6.149999999999977</v>
      </c>
    </row>
    <row r="68">
      <c r="A68" t="n">
        <v>7.810568086473721</v>
      </c>
      <c r="B68" t="n">
        <v>6.190000000000055</v>
      </c>
      <c r="C68" t="n">
        <v>16.00203834880105</v>
      </c>
      <c r="D68" t="n">
        <v>10.27999999999997</v>
      </c>
      <c r="E68" t="n">
        <v>22.15657963351741</v>
      </c>
      <c r="F68" t="n">
        <v>18.38</v>
      </c>
      <c r="G68" t="n">
        <v>-18.1441857620344</v>
      </c>
      <c r="H68" t="n">
        <v>45.63999999999999</v>
      </c>
      <c r="I68" t="n">
        <v>5.365997387772262</v>
      </c>
      <c r="J68" t="n">
        <v>-3</v>
      </c>
      <c r="K68" t="n">
        <v>4.276086646475471</v>
      </c>
      <c r="L68" t="n">
        <v>0</v>
      </c>
      <c r="M68" t="n">
        <v>7.810568086473721</v>
      </c>
      <c r="N68" t="n">
        <v>6.190000000000055</v>
      </c>
    </row>
    <row r="69">
      <c r="A69" t="n">
        <v>7.809401969516338</v>
      </c>
      <c r="B69" t="n">
        <v>6.090000000000032</v>
      </c>
      <c r="C69" t="n">
        <v>16.02200930707113</v>
      </c>
      <c r="D69" t="n">
        <v>10.22000000000003</v>
      </c>
      <c r="E69" t="n">
        <v>22.38391433713531</v>
      </c>
      <c r="F69" t="n">
        <v>18.29000000000008</v>
      </c>
      <c r="G69" t="n">
        <v>-18.14675885793769</v>
      </c>
      <c r="H69" t="n">
        <v>45.48000000000002</v>
      </c>
      <c r="I69" t="n">
        <v>5.364999732935926</v>
      </c>
      <c r="J69" t="n">
        <v>-3.039999999999964</v>
      </c>
      <c r="K69" t="n">
        <v>4.319463923559643</v>
      </c>
      <c r="L69" t="n">
        <v>-0.2999999999999545</v>
      </c>
      <c r="M69" t="n">
        <v>7.809401969516338</v>
      </c>
      <c r="N69" t="n">
        <v>6.090000000000032</v>
      </c>
    </row>
    <row r="70">
      <c r="A70" t="n">
        <v>7.808069264422188</v>
      </c>
      <c r="B70" t="n">
        <v>6.029999999999973</v>
      </c>
      <c r="C70" t="n">
        <v>16.06489694865277</v>
      </c>
      <c r="D70" t="n">
        <v>10.13</v>
      </c>
      <c r="E70" t="n">
        <v>22.38114393641699</v>
      </c>
      <c r="F70" t="n">
        <v>18.23000000000002</v>
      </c>
      <c r="G70" t="n">
        <v>-18.14933195384098</v>
      </c>
      <c r="H70" t="n">
        <v>45.49000000000001</v>
      </c>
      <c r="I70" t="n">
        <v>5.364112928636961</v>
      </c>
      <c r="J70" t="n">
        <v>-3.200000000000045</v>
      </c>
      <c r="K70" t="n">
        <v>4.318757833154377</v>
      </c>
      <c r="L70" t="n">
        <v>0</v>
      </c>
      <c r="M70" t="n">
        <v>7.808069264422188</v>
      </c>
      <c r="N70" t="n">
        <v>6.029999999999973</v>
      </c>
    </row>
    <row r="71">
      <c r="A71" t="n">
        <v>7.806736559328038</v>
      </c>
      <c r="B71" t="n">
        <v>6</v>
      </c>
      <c r="C71" t="n">
        <v>16.06225873671199</v>
      </c>
      <c r="D71" t="n">
        <v>10.38</v>
      </c>
      <c r="E71" t="n">
        <v>22.37791180224561</v>
      </c>
      <c r="F71" t="n">
        <v>18.13999999999999</v>
      </c>
      <c r="G71" t="n">
        <v>-18.15190504974426</v>
      </c>
      <c r="H71" t="n">
        <v>45.29999999999995</v>
      </c>
      <c r="I71" t="n">
        <v>5.363226124337996</v>
      </c>
      <c r="J71" t="n">
        <v>-3.139999999999986</v>
      </c>
      <c r="K71" t="n">
        <v>4.340171330601044</v>
      </c>
      <c r="L71" t="n">
        <v>-0.2000000000000455</v>
      </c>
      <c r="M71" t="n">
        <v>7.806736559328038</v>
      </c>
      <c r="N71" t="n">
        <v>6</v>
      </c>
    </row>
    <row r="72">
      <c r="A72" t="n">
        <v>7.805570442370656</v>
      </c>
      <c r="B72" t="n">
        <v>6.029999999999973</v>
      </c>
      <c r="C72" t="n">
        <v>16.0596205247712</v>
      </c>
      <c r="D72" t="n">
        <v>10.15999999999997</v>
      </c>
      <c r="E72" t="n">
        <v>22.37421793462118</v>
      </c>
      <c r="F72" t="n">
        <v>18.08000000000004</v>
      </c>
      <c r="G72" t="n">
        <v>-18.15484573077659</v>
      </c>
      <c r="H72" t="n">
        <v>45.37</v>
      </c>
      <c r="I72" t="n">
        <v>5.362450170576401</v>
      </c>
      <c r="J72" t="n">
        <v>-3.200000000000045</v>
      </c>
      <c r="K72" t="n">
        <v>4.427572533890538</v>
      </c>
      <c r="L72" t="n">
        <v>-0.1000000000000227</v>
      </c>
      <c r="M72" t="n">
        <v>7.805570442370656</v>
      </c>
      <c r="N72" t="n">
        <v>6.029999999999973</v>
      </c>
    </row>
    <row r="73">
      <c r="A73" t="n">
        <v>7.804404325413274</v>
      </c>
      <c r="B73" t="n">
        <v>5.899999999999977</v>
      </c>
      <c r="C73" t="n">
        <v>16.10248033711296</v>
      </c>
      <c r="D73" t="n">
        <v>10.00999999999999</v>
      </c>
      <c r="E73" t="n">
        <v>22.37098580044981</v>
      </c>
      <c r="F73" t="n">
        <v>17.88999999999999</v>
      </c>
      <c r="G73" t="n">
        <v>-18.15741882667988</v>
      </c>
      <c r="H73" t="n">
        <v>45.35000000000002</v>
      </c>
      <c r="I73" t="n">
        <v>5.361618791546119</v>
      </c>
      <c r="J73" t="n">
        <v>-3.100000000000023</v>
      </c>
      <c r="K73" t="n">
        <v>4.338751944786378</v>
      </c>
      <c r="L73" t="n">
        <v>-0.2000000000000455</v>
      </c>
      <c r="M73" t="n">
        <v>7.804404325413274</v>
      </c>
      <c r="N73" t="n">
        <v>5.899999999999977</v>
      </c>
    </row>
    <row r="74">
      <c r="A74" t="n">
        <v>7.803238208455892</v>
      </c>
      <c r="B74" t="n">
        <v>5.970000000000027</v>
      </c>
      <c r="C74" t="n">
        <v>16.10016540817547</v>
      </c>
      <c r="D74" t="n">
        <v>10.03999999999996</v>
      </c>
      <c r="E74" t="n">
        <v>22.36729193282538</v>
      </c>
      <c r="F74" t="n">
        <v>17.73000000000002</v>
      </c>
      <c r="G74" t="n">
        <v>-18.15999192258317</v>
      </c>
      <c r="H74" t="n">
        <v>45.09000000000003</v>
      </c>
      <c r="I74" t="n">
        <v>5.360731987247155</v>
      </c>
      <c r="J74" t="n">
        <v>-3.259999999999991</v>
      </c>
      <c r="K74" t="n">
        <v>4.338130963492462</v>
      </c>
      <c r="L74" t="n">
        <v>-0.1000000000000227</v>
      </c>
      <c r="M74" t="n">
        <v>7.803238208455892</v>
      </c>
      <c r="N74" t="n">
        <v>5.970000000000027</v>
      </c>
    </row>
    <row r="75">
      <c r="A75" t="n">
        <v>7.80190550336174</v>
      </c>
      <c r="B75" t="n">
        <v>5.779999999999973</v>
      </c>
      <c r="C75" t="n">
        <v>16.16558337045497</v>
      </c>
      <c r="D75" t="n">
        <v>9.889999999999986</v>
      </c>
      <c r="E75" t="n">
        <v>22.364059798654</v>
      </c>
      <c r="F75" t="n">
        <v>17.76999999999998</v>
      </c>
      <c r="G75" t="n">
        <v>-18.16293260361549</v>
      </c>
      <c r="H75" t="n">
        <v>45.09000000000003</v>
      </c>
      <c r="I75" t="n">
        <v>5.36006688402293</v>
      </c>
      <c r="J75" t="n">
        <v>-3.159999999999968</v>
      </c>
      <c r="K75" t="n">
        <v>4.337421270585129</v>
      </c>
      <c r="L75" t="n">
        <v>-0.2000000000000455</v>
      </c>
      <c r="M75" t="n">
        <v>7.80190550336174</v>
      </c>
      <c r="N75" t="n">
        <v>5.779999999999973</v>
      </c>
    </row>
    <row r="76">
      <c r="A76" t="n">
        <v>7.80090597454113</v>
      </c>
      <c r="B76" t="n">
        <v>5.909999999999968</v>
      </c>
      <c r="C76" t="n">
        <v>16.1629266056876</v>
      </c>
      <c r="D76" t="n">
        <v>9.980000000000018</v>
      </c>
      <c r="E76" t="n">
        <v>22.36082766448263</v>
      </c>
      <c r="F76" t="n">
        <v>17.71000000000004</v>
      </c>
      <c r="G76" t="n">
        <v>-18.16513811438974</v>
      </c>
      <c r="H76" t="n">
        <v>45.02999999999997</v>
      </c>
      <c r="I76" t="n">
        <v>5.582479249712462</v>
      </c>
      <c r="J76" t="n">
        <v>-3.289999999999964</v>
      </c>
      <c r="K76" t="n">
        <v>4.424857147957024</v>
      </c>
      <c r="L76" t="n">
        <v>-0.1000000000000227</v>
      </c>
      <c r="M76" t="n">
        <v>7.80090597454113</v>
      </c>
      <c r="N76" t="n">
        <v>5.909999999999968</v>
      </c>
    </row>
    <row r="77">
      <c r="A77" t="n">
        <v>7.799739857583748</v>
      </c>
      <c r="B77" t="n">
        <v>5.850000000000023</v>
      </c>
      <c r="C77" t="n">
        <v>16.11546059032477</v>
      </c>
      <c r="D77" t="n">
        <v>10.13</v>
      </c>
      <c r="E77" t="n">
        <v>22.58761971228973</v>
      </c>
      <c r="F77" t="n">
        <v>17.59000000000003</v>
      </c>
      <c r="G77" t="n">
        <v>-18.16807879542208</v>
      </c>
      <c r="H77" t="n">
        <v>44.90999999999997</v>
      </c>
      <c r="I77" t="n">
        <v>5.358293275424998</v>
      </c>
      <c r="J77" t="n">
        <v>-3.379999999999995</v>
      </c>
      <c r="K77" t="n">
        <v>4.424133045041421</v>
      </c>
      <c r="L77" t="n">
        <v>-0.2000000000000455</v>
      </c>
      <c r="M77" t="n">
        <v>7.799739857583748</v>
      </c>
      <c r="N77" t="n">
        <v>5.850000000000023</v>
      </c>
    </row>
    <row r="78">
      <c r="A78" t="n">
        <v>7.798573740626368</v>
      </c>
      <c r="B78" t="n">
        <v>5.82000000000005</v>
      </c>
      <c r="C78" t="n">
        <v>16.1582772673447</v>
      </c>
      <c r="D78" t="n">
        <v>9.830000000000041</v>
      </c>
      <c r="E78" t="n">
        <v>22.58342126996402</v>
      </c>
      <c r="F78" t="n">
        <v>17.52999999999997</v>
      </c>
      <c r="G78" t="n">
        <v>-18.17065189132536</v>
      </c>
      <c r="H78" t="n">
        <v>44.88</v>
      </c>
      <c r="I78" t="n">
        <v>5.580747210066046</v>
      </c>
      <c r="J78" t="n">
        <v>-3.32000000000005</v>
      </c>
      <c r="K78" t="n">
        <v>4.423363685693591</v>
      </c>
      <c r="L78" t="n">
        <v>-0.1999999999999318</v>
      </c>
      <c r="M78" t="n">
        <v>7.798573740626368</v>
      </c>
      <c r="N78" t="n">
        <v>5.82000000000005</v>
      </c>
    </row>
    <row r="79">
      <c r="A79" t="n">
        <v>7.797241035532215</v>
      </c>
      <c r="B79" t="n">
        <v>5.75</v>
      </c>
      <c r="C79" t="n">
        <v>16.20108095738603</v>
      </c>
      <c r="D79" t="n">
        <v>9.889999999999986</v>
      </c>
      <c r="E79" t="n">
        <v>22.57968932123006</v>
      </c>
      <c r="F79" t="n">
        <v>17.30999999999995</v>
      </c>
      <c r="G79" t="n">
        <v>-18.17396015748673</v>
      </c>
      <c r="H79" t="n">
        <v>44.78999999999996</v>
      </c>
      <c r="I79" t="n">
        <v>5.579938924897718</v>
      </c>
      <c r="J79" t="n">
        <v>-3.32000000000005</v>
      </c>
      <c r="K79" t="n">
        <v>4.466645946785729</v>
      </c>
      <c r="L79" t="n">
        <v>-0.2999999999999545</v>
      </c>
      <c r="M79" t="n">
        <v>7.797241035532215</v>
      </c>
      <c r="N79" t="n">
        <v>5.75</v>
      </c>
    </row>
    <row r="80">
      <c r="A80" t="n">
        <v>7.795908330438065</v>
      </c>
      <c r="B80" t="n">
        <v>5.850000000000023</v>
      </c>
      <c r="C80" t="n">
        <v>16.19874979472527</v>
      </c>
      <c r="D80" t="n">
        <v>9.830000000000041</v>
      </c>
      <c r="E80" t="n">
        <v>22.5759573724961</v>
      </c>
      <c r="F80" t="n">
        <v>17.27999999999997</v>
      </c>
      <c r="G80" t="n">
        <v>-18.17653325339002</v>
      </c>
      <c r="H80" t="n">
        <v>44.73000000000002</v>
      </c>
      <c r="I80" t="n">
        <v>5.57913063972939</v>
      </c>
      <c r="J80" t="n">
        <v>-3.350000000000023</v>
      </c>
      <c r="K80" t="n">
        <v>4.465914638865991</v>
      </c>
      <c r="L80" t="n">
        <v>-0.2000000000000455</v>
      </c>
      <c r="M80" t="n">
        <v>7.795908330438065</v>
      </c>
      <c r="N80" t="n">
        <v>5.850000000000023</v>
      </c>
    </row>
    <row r="81">
      <c r="A81" t="n">
        <v>7.794742213480683</v>
      </c>
      <c r="B81" t="n">
        <v>5.779999999999973</v>
      </c>
      <c r="C81" t="n">
        <v>16.21830934406578</v>
      </c>
      <c r="D81" t="n">
        <v>9.769999999999982</v>
      </c>
      <c r="E81" t="n">
        <v>22.57269191735389</v>
      </c>
      <c r="F81" t="n">
        <v>17.27999999999997</v>
      </c>
      <c r="G81" t="n">
        <v>-18.17910634929331</v>
      </c>
      <c r="H81" t="n">
        <v>44.75999999999999</v>
      </c>
      <c r="I81" t="n">
        <v>5.5782068852513</v>
      </c>
      <c r="J81" t="n">
        <v>-3.350000000000023</v>
      </c>
      <c r="K81" t="n">
        <v>4.465274744436218</v>
      </c>
      <c r="L81" t="n">
        <v>-0.2999999999999545</v>
      </c>
      <c r="M81" t="n">
        <v>7.794742213480683</v>
      </c>
      <c r="N81" t="n">
        <v>5.779999999999973</v>
      </c>
    </row>
    <row r="82">
      <c r="A82" t="n">
        <v>8.022455947315933</v>
      </c>
      <c r="B82" t="n">
        <v>5.82000000000005</v>
      </c>
      <c r="C82" t="n">
        <v>16.21564144760245</v>
      </c>
      <c r="D82" t="n">
        <v>9.649999999999977</v>
      </c>
      <c r="E82" t="n">
        <v>22.56895996861993</v>
      </c>
      <c r="F82" t="n">
        <v>17.05999999999995</v>
      </c>
      <c r="G82" t="n">
        <v>-18.18204703032564</v>
      </c>
      <c r="H82" t="n">
        <v>44.76999999999998</v>
      </c>
      <c r="I82" t="n">
        <v>5.57728313077321</v>
      </c>
      <c r="J82" t="n">
        <v>-3.350000000000023</v>
      </c>
      <c r="K82" t="n">
        <v>4.508621400252816</v>
      </c>
      <c r="L82" t="n">
        <v>-0.2000000000000455</v>
      </c>
      <c r="M82" t="n">
        <v>8.022455947315933</v>
      </c>
      <c r="N82" t="n">
        <v>5.82000000000005</v>
      </c>
    </row>
    <row r="83">
      <c r="A83" t="n">
        <v>8.021255532800984</v>
      </c>
      <c r="B83" t="n">
        <v>5.700000000000045</v>
      </c>
      <c r="C83" t="n">
        <v>16.21330703819704</v>
      </c>
      <c r="D83" t="n">
        <v>9.42999999999995</v>
      </c>
      <c r="E83" t="n">
        <v>22.56569451347771</v>
      </c>
      <c r="F83" t="n">
        <v>17.02999999999997</v>
      </c>
      <c r="G83" t="n">
        <v>-18.18462012622892</v>
      </c>
      <c r="H83" t="n">
        <v>44.50999999999999</v>
      </c>
      <c r="I83" t="n">
        <v>5.576474845604883</v>
      </c>
      <c r="J83" t="n">
        <v>-3.379999999999995</v>
      </c>
      <c r="K83" t="n">
        <v>4.507882887328942</v>
      </c>
      <c r="L83" t="n">
        <v>-0.2000000000000455</v>
      </c>
      <c r="M83" t="n">
        <v>8.021255532800984</v>
      </c>
      <c r="N83" t="n">
        <v>5.700000000000045</v>
      </c>
    </row>
    <row r="84">
      <c r="A84" t="n">
        <v>8.019883630498182</v>
      </c>
      <c r="B84" t="n">
        <v>5.600000000000023</v>
      </c>
      <c r="C84" t="n">
        <v>16.25573132293465</v>
      </c>
      <c r="D84" t="n">
        <v>9.460000000000036</v>
      </c>
      <c r="E84" t="n">
        <v>22.7926579262777</v>
      </c>
      <c r="F84" t="n">
        <v>16.90999999999997</v>
      </c>
      <c r="G84" t="n">
        <v>-18.18719322213222</v>
      </c>
      <c r="H84" t="n">
        <v>44.48000000000002</v>
      </c>
      <c r="I84" t="n">
        <v>5.575435621817033</v>
      </c>
      <c r="J84" t="n">
        <v>-3.409999999999968</v>
      </c>
      <c r="K84" t="n">
        <v>4.507144374405068</v>
      </c>
      <c r="L84" t="n">
        <v>-0.2000000000000455</v>
      </c>
      <c r="M84" t="n">
        <v>8.019883630498182</v>
      </c>
      <c r="N84" t="n">
        <v>5.600000000000023</v>
      </c>
    </row>
    <row r="85">
      <c r="A85" t="n">
        <v>8.018683215983227</v>
      </c>
      <c r="B85" t="n">
        <v>5.700000000000045</v>
      </c>
      <c r="C85" t="n">
        <v>16.20830473232832</v>
      </c>
      <c r="D85" t="n">
        <v>9.42999999999995</v>
      </c>
      <c r="E85" t="n">
        <v>22.78888789643421</v>
      </c>
      <c r="F85" t="n">
        <v>16.88</v>
      </c>
      <c r="G85" t="n">
        <v>-18.1897663180355</v>
      </c>
      <c r="H85" t="n">
        <v>44.38</v>
      </c>
      <c r="I85" t="n">
        <v>5.574627336648705</v>
      </c>
      <c r="J85" t="n">
        <v>-3.340000000000032</v>
      </c>
      <c r="K85" t="n">
        <v>4.572446929385897</v>
      </c>
      <c r="L85" t="n">
        <v>-0.2000000000000455</v>
      </c>
      <c r="M85" t="n">
        <v>8.018683215983227</v>
      </c>
      <c r="N85" t="n">
        <v>5.700000000000045</v>
      </c>
    </row>
    <row r="86">
      <c r="A86" t="n">
        <v>8.017311313680429</v>
      </c>
      <c r="B86" t="n">
        <v>5.559999999999945</v>
      </c>
      <c r="C86" t="n">
        <v>16.25104951714522</v>
      </c>
      <c r="D86" t="n">
        <v>9.399999999999977</v>
      </c>
      <c r="E86" t="n">
        <v>22.78511786659072</v>
      </c>
      <c r="F86" t="n">
        <v>16.92000000000007</v>
      </c>
      <c r="G86" t="n">
        <v>-18.19270699906783</v>
      </c>
      <c r="H86" t="n">
        <v>44.36000000000001</v>
      </c>
      <c r="I86" t="n">
        <v>5.573703582170616</v>
      </c>
      <c r="J86" t="n">
        <v>-3.340000000000032</v>
      </c>
      <c r="K86" t="n">
        <v>4.527831742528718</v>
      </c>
      <c r="L86" t="n">
        <v>-0.2999999999999545</v>
      </c>
      <c r="M86" t="n">
        <v>8.017311313680429</v>
      </c>
      <c r="N86" t="n">
        <v>5.559999999999945</v>
      </c>
    </row>
    <row r="87">
      <c r="A87" t="n">
        <v>8.016110899165476</v>
      </c>
      <c r="B87" t="n">
        <v>5.559999999999945</v>
      </c>
      <c r="C87" t="n">
        <v>16.2709100860971</v>
      </c>
      <c r="D87" t="n">
        <v>9.490000000000009</v>
      </c>
      <c r="E87" t="n">
        <v>22.7822903442081</v>
      </c>
      <c r="F87" t="n">
        <v>16.73000000000002</v>
      </c>
      <c r="G87" t="n">
        <v>-18.19528009497112</v>
      </c>
      <c r="H87" t="n">
        <v>44.36000000000001</v>
      </c>
      <c r="I87" t="n">
        <v>5.572895297002288</v>
      </c>
      <c r="J87" t="n">
        <v>-3.470000000000027</v>
      </c>
      <c r="K87" t="n">
        <v>4.527089627102776</v>
      </c>
      <c r="L87" t="n">
        <v>-0.2000000000000455</v>
      </c>
      <c r="M87" t="n">
        <v>8.016110899165476</v>
      </c>
      <c r="N87" t="n">
        <v>5.559999999999945</v>
      </c>
    </row>
    <row r="88">
      <c r="A88" t="n">
        <v>8.014738996862674</v>
      </c>
      <c r="B88" t="n">
        <v>5.57000000000005</v>
      </c>
      <c r="C88" t="n">
        <v>16.24603329665655</v>
      </c>
      <c r="D88" t="n">
        <v>9.42999999999995</v>
      </c>
      <c r="E88" t="n">
        <v>22.77804906063417</v>
      </c>
      <c r="F88" t="n">
        <v>16.83000000000004</v>
      </c>
      <c r="G88" t="n">
        <v>-18.19822077600345</v>
      </c>
      <c r="H88" t="n">
        <v>44.24000000000001</v>
      </c>
      <c r="I88" t="n">
        <v>5.57208701183396</v>
      </c>
      <c r="J88" t="n">
        <v>-3.440000000000055</v>
      </c>
      <c r="K88" t="n">
        <v>4.570386298203184</v>
      </c>
      <c r="L88" t="n">
        <v>-0.2999999999999545</v>
      </c>
      <c r="M88" t="n">
        <v>8.014738996862674</v>
      </c>
      <c r="N88" t="n">
        <v>5.57000000000005</v>
      </c>
    </row>
    <row r="89">
      <c r="A89" t="n">
        <v>8.013538582347721</v>
      </c>
      <c r="B89" t="n">
        <v>5.540000000000077</v>
      </c>
      <c r="C89" t="n">
        <v>16.26655666533828</v>
      </c>
      <c r="D89" t="n">
        <v>9.129999999999995</v>
      </c>
      <c r="E89" t="n">
        <v>22.77475028452112</v>
      </c>
      <c r="F89" t="n">
        <v>16.60000000000002</v>
      </c>
      <c r="G89" t="n">
        <v>-18.20079387190674</v>
      </c>
      <c r="H89" t="n">
        <v>44.21000000000004</v>
      </c>
      <c r="I89" t="n">
        <v>5.571278726665632</v>
      </c>
      <c r="J89" t="n">
        <v>-3.5</v>
      </c>
      <c r="K89" t="n">
        <v>4.613670360546356</v>
      </c>
      <c r="L89" t="n">
        <v>-0.2999999999999545</v>
      </c>
      <c r="M89" t="n">
        <v>8.013538582347721</v>
      </c>
      <c r="N89" t="n">
        <v>5.540000000000077</v>
      </c>
    </row>
    <row r="90">
      <c r="A90" t="n">
        <v>8.01233816783277</v>
      </c>
      <c r="B90" t="n">
        <v>5.629999999999995</v>
      </c>
      <c r="C90" t="n">
        <v>16.30892992980278</v>
      </c>
      <c r="D90" t="n">
        <v>9.07000000000005</v>
      </c>
      <c r="E90" t="n">
        <v>22.77098025467763</v>
      </c>
      <c r="F90" t="n">
        <v>16.53999999999996</v>
      </c>
      <c r="G90" t="n">
        <v>-18.20373455293906</v>
      </c>
      <c r="H90" t="n">
        <v>44.21000000000004</v>
      </c>
      <c r="I90" t="n">
        <v>5.570354972187543</v>
      </c>
      <c r="J90" t="n">
        <v>-3.559999999999945</v>
      </c>
      <c r="K90" t="n">
        <v>4.612819269432867</v>
      </c>
      <c r="L90" t="n">
        <v>-0.2000000000000455</v>
      </c>
      <c r="M90" t="n">
        <v>8.01233816783277</v>
      </c>
      <c r="N90" t="n">
        <v>5.629999999999995</v>
      </c>
    </row>
    <row r="91">
      <c r="A91" t="n">
        <v>8.010966265529969</v>
      </c>
      <c r="B91" t="n">
        <v>5.480000000000018</v>
      </c>
      <c r="C91" t="n">
        <v>16.26186836605955</v>
      </c>
      <c r="D91" t="n">
        <v>9.129999999999995</v>
      </c>
      <c r="E91" t="n">
        <v>22.7679171054298</v>
      </c>
      <c r="F91" t="n">
        <v>16.50999999999999</v>
      </c>
      <c r="G91" t="n">
        <v>-18.20630764884235</v>
      </c>
      <c r="H91" t="n">
        <v>44.08000000000004</v>
      </c>
      <c r="I91" t="n">
        <v>5.569431217709454</v>
      </c>
      <c r="J91" t="n">
        <v>-3.529999999999973</v>
      </c>
      <c r="K91" t="n">
        <v>4.612157309677931</v>
      </c>
      <c r="L91" t="n">
        <v>-0.2999999999999545</v>
      </c>
      <c r="M91" t="n">
        <v>8.010966265529969</v>
      </c>
      <c r="N91" t="n">
        <v>5.480000000000018</v>
      </c>
    </row>
    <row r="92">
      <c r="A92" t="n">
        <v>8.009765851015016</v>
      </c>
      <c r="B92" t="n">
        <v>5.540000000000077</v>
      </c>
      <c r="C92" t="n">
        <v>16.34960468299315</v>
      </c>
      <c r="D92" t="n">
        <v>9.009999999999991</v>
      </c>
      <c r="E92" t="n">
        <v>22.99408795513769</v>
      </c>
      <c r="F92" t="n">
        <v>16.50999999999999</v>
      </c>
      <c r="G92" t="n">
        <v>-18.20924832987468</v>
      </c>
      <c r="H92" t="n">
        <v>44.08000000000004</v>
      </c>
      <c r="I92" t="n">
        <v>5.568738401850887</v>
      </c>
      <c r="J92" t="n">
        <v>-3.529999999999973</v>
      </c>
      <c r="K92" t="n">
        <v>4.655318886950801</v>
      </c>
      <c r="L92" t="n">
        <v>-0.2999999999999545</v>
      </c>
      <c r="M92" t="n">
        <v>8.009765851015016</v>
      </c>
      <c r="N92" t="n">
        <v>5.540000000000077</v>
      </c>
    </row>
    <row r="93">
      <c r="A93" t="n">
        <v>8.008393948712216</v>
      </c>
      <c r="B93" t="n">
        <v>5.450000000000045</v>
      </c>
      <c r="C93" t="n">
        <v>16.30187800041676</v>
      </c>
      <c r="D93" t="n">
        <v>9.25</v>
      </c>
      <c r="E93" t="n">
        <v>22.99027984418466</v>
      </c>
      <c r="F93" t="n">
        <v>16.41999999999996</v>
      </c>
      <c r="G93" t="n">
        <v>-18.21182142577797</v>
      </c>
      <c r="H93" t="n">
        <v>43.99000000000001</v>
      </c>
      <c r="I93" t="n">
        <v>5.567814647372798</v>
      </c>
      <c r="J93" t="n">
        <v>-3.42999999999995</v>
      </c>
      <c r="K93" t="n">
        <v>4.654650622817246</v>
      </c>
      <c r="L93" t="n">
        <v>-0.2999999999999545</v>
      </c>
      <c r="M93" t="n">
        <v>8.008393948712216</v>
      </c>
      <c r="N93" t="n">
        <v>5.450000000000045</v>
      </c>
    </row>
    <row r="94">
      <c r="A94" t="n">
        <v>8.007193534197263</v>
      </c>
      <c r="B94" t="n">
        <v>5.480000000000018</v>
      </c>
      <c r="C94" t="n">
        <v>16.29952735728809</v>
      </c>
      <c r="D94" t="n">
        <v>9.279999999999973</v>
      </c>
      <c r="E94" t="n">
        <v>22.98694774710077</v>
      </c>
      <c r="F94" t="n">
        <v>16.36000000000001</v>
      </c>
      <c r="G94" t="n">
        <v>-18.21476210681029</v>
      </c>
      <c r="H94" t="n">
        <v>43.92999999999995</v>
      </c>
      <c r="I94" t="n">
        <v>5.567006362204469</v>
      </c>
      <c r="J94" t="n">
        <v>-3.459999999999923</v>
      </c>
      <c r="K94" t="n">
        <v>4.653886892378898</v>
      </c>
      <c r="L94" t="n">
        <v>-0.2999999999999545</v>
      </c>
      <c r="M94" t="n">
        <v>8.007193534197263</v>
      </c>
      <c r="N94" t="n">
        <v>5.480000000000018</v>
      </c>
    </row>
    <row r="95">
      <c r="A95" t="n">
        <v>8.005821631894461</v>
      </c>
      <c r="B95" t="n">
        <v>5.480000000000018</v>
      </c>
      <c r="C95" t="n">
        <v>16.34185980553409</v>
      </c>
      <c r="D95" t="n">
        <v>9.309999999999945</v>
      </c>
      <c r="E95" t="n">
        <v>22.98313963614776</v>
      </c>
      <c r="F95" t="n">
        <v>16.37</v>
      </c>
      <c r="G95" t="n">
        <v>-18.21733520271358</v>
      </c>
      <c r="H95" t="n">
        <v>43.87</v>
      </c>
      <c r="I95" t="n">
        <v>5.566140342381261</v>
      </c>
      <c r="J95" t="n">
        <v>-3.529999999999973</v>
      </c>
      <c r="K95" t="n">
        <v>4.653170895092947</v>
      </c>
      <c r="L95" t="n">
        <v>-0.2000000000000455</v>
      </c>
      <c r="M95" t="n">
        <v>8.005821631894461</v>
      </c>
      <c r="N95" t="n">
        <v>5.480000000000018</v>
      </c>
    </row>
    <row r="96">
      <c r="A96" t="n">
        <v>8.00462121737951</v>
      </c>
      <c r="B96" t="n">
        <v>5.360000000000014</v>
      </c>
      <c r="C96" t="n">
        <v>16.33916593511353</v>
      </c>
      <c r="D96" t="n">
        <v>9.190000000000055</v>
      </c>
      <c r="E96" t="n">
        <v>22.98028355293299</v>
      </c>
      <c r="F96" t="n">
        <v>16.21000000000004</v>
      </c>
      <c r="G96" t="n">
        <v>-18.21990829861687</v>
      </c>
      <c r="H96" t="n">
        <v>43.80999999999995</v>
      </c>
      <c r="I96" t="n">
        <v>5.565332057212934</v>
      </c>
      <c r="J96" t="n">
        <v>-3.559999999999945</v>
      </c>
      <c r="K96" t="n">
        <v>4.696394165213726</v>
      </c>
      <c r="L96" t="n">
        <v>-0.1999999999999318</v>
      </c>
      <c r="M96" t="n">
        <v>8.00462121737951</v>
      </c>
      <c r="N96" t="n">
        <v>5.360000000000014</v>
      </c>
    </row>
    <row r="97">
      <c r="A97" t="n">
        <v>8.003335058970633</v>
      </c>
      <c r="B97" t="n">
        <v>5.330000000000041</v>
      </c>
      <c r="C97" t="n">
        <v>16.33647206469299</v>
      </c>
      <c r="D97" t="n">
        <v>9.100000000000023</v>
      </c>
      <c r="E97" t="n">
        <v>22.9769514558491</v>
      </c>
      <c r="F97" t="n">
        <v>16.14999999999998</v>
      </c>
      <c r="G97" t="n">
        <v>-18.22248139452016</v>
      </c>
      <c r="H97" t="n">
        <v>43.72000000000003</v>
      </c>
      <c r="I97" t="n">
        <v>5.564408302734844</v>
      </c>
      <c r="J97" t="n">
        <v>-3.529999999999973</v>
      </c>
      <c r="K97" t="n">
        <v>4.695719596701552</v>
      </c>
      <c r="L97" t="n">
        <v>-0.2999999999999545</v>
      </c>
      <c r="M97" t="n">
        <v>8.003335058970633</v>
      </c>
      <c r="N97" t="n">
        <v>5.330000000000041</v>
      </c>
    </row>
    <row r="98">
      <c r="A98" t="n">
        <v>8.001963156667831</v>
      </c>
      <c r="B98" t="n">
        <v>5.389999999999986</v>
      </c>
      <c r="C98" t="n">
        <v>16.35627651134445</v>
      </c>
      <c r="D98" t="n">
        <v>9.009999999999991</v>
      </c>
      <c r="E98" t="n">
        <v>22.97361935876521</v>
      </c>
      <c r="F98" t="n">
        <v>16.15999999999997</v>
      </c>
      <c r="G98" t="n">
        <v>-18.22542207555249</v>
      </c>
      <c r="H98" t="n">
        <v>43.64999999999998</v>
      </c>
      <c r="I98" t="n">
        <v>5.563484548256755</v>
      </c>
      <c r="J98" t="n">
        <v>-3.559999999999945</v>
      </c>
      <c r="K98" t="n">
        <v>4.694948661259069</v>
      </c>
      <c r="L98" t="n">
        <v>-0.2999999999999545</v>
      </c>
      <c r="M98" t="n">
        <v>8.001963156667831</v>
      </c>
      <c r="N98" t="n">
        <v>5.389999999999986</v>
      </c>
    </row>
    <row r="99">
      <c r="A99" t="n">
        <v>8.000762742152878</v>
      </c>
      <c r="B99" t="n">
        <v>5.450000000000045</v>
      </c>
      <c r="C99" t="n">
        <v>16.35391612798182</v>
      </c>
      <c r="D99" t="n">
        <v>9.009999999999991</v>
      </c>
      <c r="E99" t="n">
        <v>22.96981124781218</v>
      </c>
      <c r="F99" t="n">
        <v>16.19000000000005</v>
      </c>
      <c r="G99" t="n">
        <v>-18.22799517145578</v>
      </c>
      <c r="H99" t="n">
        <v>43.63</v>
      </c>
      <c r="I99" t="n">
        <v>5.562560793778665</v>
      </c>
      <c r="J99" t="n">
        <v>-3.490000000000009</v>
      </c>
      <c r="K99" t="n">
        <v>4.716209952993377</v>
      </c>
      <c r="L99" t="n">
        <v>-0.2999999999999545</v>
      </c>
      <c r="M99" t="n">
        <v>8.000762742152878</v>
      </c>
      <c r="N99" t="n">
        <v>5.450000000000045</v>
      </c>
    </row>
    <row r="100">
      <c r="A100" t="n">
        <v>8.228121251284726</v>
      </c>
      <c r="B100" t="n">
        <v>5.420000000000073</v>
      </c>
      <c r="C100" t="n">
        <v>16.35121854699596</v>
      </c>
      <c r="D100" t="n">
        <v>8.879999999999995</v>
      </c>
      <c r="E100" t="n">
        <v>22.96647915072829</v>
      </c>
      <c r="F100" t="n">
        <v>16.06000000000006</v>
      </c>
      <c r="G100" t="n">
        <v>-18.23056826735906</v>
      </c>
      <c r="H100" t="n">
        <v>43.69000000000005</v>
      </c>
      <c r="I100" t="n">
        <v>5.561637039300576</v>
      </c>
      <c r="J100" t="n">
        <v>-3.620000000000005</v>
      </c>
      <c r="K100" t="n">
        <v>4.715532232291896</v>
      </c>
      <c r="L100" t="n">
        <v>-0.2999999999999545</v>
      </c>
      <c r="M100" t="n">
        <v>8.228121251284726</v>
      </c>
      <c r="N100" t="n">
        <v>5.420000000000073</v>
      </c>
    </row>
    <row r="101">
      <c r="A101" t="n">
        <v>8.226710151773272</v>
      </c>
      <c r="B101" t="n">
        <v>5.420000000000073</v>
      </c>
      <c r="C101" t="n">
        <v>16.39315813913896</v>
      </c>
      <c r="D101" t="n">
        <v>8.980000000000018</v>
      </c>
      <c r="E101" t="n">
        <v>22.96267103977527</v>
      </c>
      <c r="F101" t="n">
        <v>15.96000000000004</v>
      </c>
      <c r="G101" t="n">
        <v>-18.2335089483914</v>
      </c>
      <c r="H101" t="n">
        <v>43.59000000000003</v>
      </c>
      <c r="I101" t="n">
        <v>5.560713284822487</v>
      </c>
      <c r="J101" t="n">
        <v>-3.590000000000032</v>
      </c>
      <c r="K101" t="n">
        <v>4.714854511590413</v>
      </c>
      <c r="L101" t="n">
        <v>-0.2000000000000455</v>
      </c>
      <c r="M101" t="n">
        <v>8.226710151773272</v>
      </c>
      <c r="N101" t="n">
        <v>5.420000000000073</v>
      </c>
    </row>
    <row r="102">
      <c r="A102" t="n">
        <v>8.225475439700748</v>
      </c>
      <c r="B102" t="n">
        <v>5.269999999999982</v>
      </c>
      <c r="C102" t="n">
        <v>16.34565478621261</v>
      </c>
      <c r="D102" t="n">
        <v>8.950000000000045</v>
      </c>
      <c r="E102" t="n">
        <v>22.95933894269138</v>
      </c>
      <c r="F102" t="n">
        <v>15.87</v>
      </c>
      <c r="G102" t="n">
        <v>-18.23608204429468</v>
      </c>
      <c r="H102" t="n">
        <v>43.52999999999997</v>
      </c>
      <c r="I102" t="n">
        <v>5.559904999654158</v>
      </c>
      <c r="J102" t="n">
        <v>-3.649999999999977</v>
      </c>
      <c r="K102" t="n">
        <v>4.757931880377451</v>
      </c>
      <c r="L102" t="n">
        <v>-0.3999999999999773</v>
      </c>
      <c r="M102" t="n">
        <v>8.225475439700748</v>
      </c>
      <c r="N102" t="n">
        <v>5.269999999999982</v>
      </c>
    </row>
    <row r="103">
      <c r="A103" t="n">
        <v>8.224240727628226</v>
      </c>
      <c r="B103" t="n">
        <v>5.330000000000041</v>
      </c>
      <c r="C103" t="n">
        <v>16.38791719753824</v>
      </c>
      <c r="D103" t="n">
        <v>8.909999999999968</v>
      </c>
      <c r="E103" t="n">
        <v>22.95553083173836</v>
      </c>
      <c r="F103" t="n">
        <v>15.84000000000003</v>
      </c>
      <c r="G103" t="n">
        <v>-18.23902272532701</v>
      </c>
      <c r="H103" t="n">
        <v>43.57000000000005</v>
      </c>
      <c r="I103" t="n">
        <v>5.559096714485832</v>
      </c>
      <c r="J103" t="n">
        <v>-3.620000000000005</v>
      </c>
      <c r="K103" t="n">
        <v>4.75724785529735</v>
      </c>
      <c r="L103" t="n">
        <v>-0.2000000000000455</v>
      </c>
      <c r="M103" t="n">
        <v>8.224240727628226</v>
      </c>
      <c r="N103" t="n">
        <v>5.330000000000041</v>
      </c>
    </row>
    <row r="104">
      <c r="A104" t="n">
        <v>8.222829628116774</v>
      </c>
      <c r="B104" t="n">
        <v>5.300000000000068</v>
      </c>
      <c r="C104" t="n">
        <v>16.38555032068631</v>
      </c>
      <c r="D104" t="n">
        <v>8.879999999999995</v>
      </c>
      <c r="E104" t="n">
        <v>22.95219873465446</v>
      </c>
      <c r="F104" t="n">
        <v>15.88</v>
      </c>
      <c r="G104" t="n">
        <v>-18.24122823610126</v>
      </c>
      <c r="H104" t="n">
        <v>43.52999999999997</v>
      </c>
      <c r="I104" t="n">
        <v>5.558288429317502</v>
      </c>
      <c r="J104" t="n">
        <v>-3.579999999999927</v>
      </c>
      <c r="K104" t="n">
        <v>4.756563830217249</v>
      </c>
      <c r="L104" t="n">
        <v>-0.2000000000000455</v>
      </c>
      <c r="M104" t="n">
        <v>8.222829628116774</v>
      </c>
      <c r="N104" t="n">
        <v>5.300000000000068</v>
      </c>
    </row>
    <row r="105">
      <c r="A105" t="n">
        <v>8.22159491604425</v>
      </c>
      <c r="B105" t="n">
        <v>5.300000000000068</v>
      </c>
      <c r="C105" t="n">
        <v>16.38318344383437</v>
      </c>
      <c r="D105" t="n">
        <v>8.980000000000018</v>
      </c>
      <c r="E105" t="n">
        <v>23.17787452993846</v>
      </c>
      <c r="F105" t="n">
        <v>15.85000000000002</v>
      </c>
      <c r="G105" t="n">
        <v>-18.24380133200454</v>
      </c>
      <c r="H105" t="n">
        <v>43.52999999999997</v>
      </c>
      <c r="I105" t="n">
        <v>5.557480144149175</v>
      </c>
      <c r="J105" t="n">
        <v>-3.579999999999927</v>
      </c>
      <c r="K105" t="n">
        <v>4.755879805137149</v>
      </c>
      <c r="L105" t="n">
        <v>-0.2999999999999545</v>
      </c>
      <c r="M105" t="n">
        <v>8.22159491604425</v>
      </c>
      <c r="N105" t="n">
        <v>5.300000000000068</v>
      </c>
    </row>
    <row r="106">
      <c r="A106" t="n">
        <v>8.220360203971731</v>
      </c>
      <c r="B106" t="n">
        <v>5.210000000000036</v>
      </c>
      <c r="C106" t="n">
        <v>16.38081656698244</v>
      </c>
      <c r="D106" t="n">
        <v>8.730000000000018</v>
      </c>
      <c r="E106" t="n">
        <v>23.17450911188373</v>
      </c>
      <c r="F106" t="n">
        <v>15.79000000000008</v>
      </c>
      <c r="G106" t="n">
        <v>-18.24637442790783</v>
      </c>
      <c r="H106" t="n">
        <v>43.52999999999997</v>
      </c>
      <c r="I106" t="n">
        <v>5.556556389671087</v>
      </c>
      <c r="J106" t="n">
        <v>-3.67999999999995</v>
      </c>
      <c r="K106" t="n">
        <v>4.798923850780062</v>
      </c>
      <c r="L106" t="n">
        <v>-0.2000000000000455</v>
      </c>
      <c r="M106" t="n">
        <v>8.220360203971731</v>
      </c>
      <c r="N106" t="n">
        <v>5.210000000000036</v>
      </c>
    </row>
    <row r="107">
      <c r="A107" t="n">
        <v>8.218949104460277</v>
      </c>
      <c r="B107" t="n">
        <v>5.139999999999986</v>
      </c>
      <c r="C107" t="n">
        <v>16.37811156486594</v>
      </c>
      <c r="D107" t="n">
        <v>8.82000000000005</v>
      </c>
      <c r="E107" t="n">
        <v>23.17114369382899</v>
      </c>
      <c r="F107" t="n">
        <v>15.65999999999997</v>
      </c>
      <c r="G107" t="n">
        <v>-18.24931510894016</v>
      </c>
      <c r="H107" t="n">
        <v>43.40999999999997</v>
      </c>
      <c r="I107" t="n">
        <v>5.555748104502758</v>
      </c>
      <c r="J107" t="n">
        <v>-3.649999999999977</v>
      </c>
      <c r="K107" t="n">
        <v>4.842053005534323</v>
      </c>
      <c r="L107" t="n">
        <v>-0.2999999999999545</v>
      </c>
      <c r="M107" t="n">
        <v>8.218949104460277</v>
      </c>
      <c r="N107" t="n">
        <v>5.139999999999986</v>
      </c>
    </row>
    <row r="108">
      <c r="A108" t="n">
        <v>8.217714392387755</v>
      </c>
      <c r="B108" t="n">
        <v>5.169999999999959</v>
      </c>
      <c r="C108" t="n">
        <v>16.42067128523763</v>
      </c>
      <c r="D108" t="n">
        <v>8.669999999999959</v>
      </c>
      <c r="E108" t="n">
        <v>23.16729750176645</v>
      </c>
      <c r="F108" t="n">
        <v>15.70000000000005</v>
      </c>
      <c r="G108" t="n">
        <v>-18.25188820484345</v>
      </c>
      <c r="H108" t="n">
        <v>43.27999999999997</v>
      </c>
      <c r="I108" t="n">
        <v>5.554939819334429</v>
      </c>
      <c r="J108" t="n">
        <v>-3.75</v>
      </c>
      <c r="K108" t="n">
        <v>4.884968712041074</v>
      </c>
      <c r="L108" t="n">
        <v>-0.1000000000000227</v>
      </c>
      <c r="M108" t="n">
        <v>8.217714392387755</v>
      </c>
      <c r="N108" t="n">
        <v>5.169999999999959</v>
      </c>
    </row>
    <row r="109">
      <c r="A109" t="n">
        <v>8.216303292876301</v>
      </c>
      <c r="B109" t="n">
        <v>5.210000000000036</v>
      </c>
      <c r="C109" t="n">
        <v>16.4179588619905</v>
      </c>
      <c r="D109" t="n">
        <v>8.610000000000014</v>
      </c>
      <c r="E109" t="n">
        <v>23.16393208371172</v>
      </c>
      <c r="F109" t="n">
        <v>15.61000000000001</v>
      </c>
      <c r="G109" t="n">
        <v>-18.25446130074674</v>
      </c>
      <c r="H109" t="n">
        <v>43.35000000000002</v>
      </c>
      <c r="I109" t="n">
        <v>5.554131534166102</v>
      </c>
      <c r="J109" t="n">
        <v>-3.75</v>
      </c>
      <c r="K109" t="n">
        <v>4.840460699620408</v>
      </c>
      <c r="L109" t="n">
        <v>-0.2000000000000455</v>
      </c>
      <c r="M109" t="n">
        <v>8.216303292876301</v>
      </c>
      <c r="N109" t="n">
        <v>5.210000000000036</v>
      </c>
    </row>
    <row r="110">
      <c r="A110" t="n">
        <v>8.215068580803781</v>
      </c>
      <c r="B110" t="n">
        <v>5.180000000000064</v>
      </c>
      <c r="C110" t="n">
        <v>16.41558549164926</v>
      </c>
      <c r="D110" t="n">
        <v>8.610000000000014</v>
      </c>
      <c r="E110" t="n">
        <v>23.16056666565699</v>
      </c>
      <c r="F110" t="n">
        <v>15.50999999999999</v>
      </c>
      <c r="G110" t="n">
        <v>-18.25776956690811</v>
      </c>
      <c r="H110" t="n">
        <v>43.35000000000002</v>
      </c>
      <c r="I110" t="n">
        <v>5.553323248997772</v>
      </c>
      <c r="J110" t="n">
        <v>-3.709999999999923</v>
      </c>
      <c r="K110" t="n">
        <v>4.839664546663451</v>
      </c>
      <c r="L110" t="n">
        <v>-0.2999999999999545</v>
      </c>
      <c r="M110" t="n">
        <v>8.215068580803781</v>
      </c>
      <c r="N110" t="n">
        <v>5.180000000000064</v>
      </c>
    </row>
    <row r="111">
      <c r="A111" t="n">
        <v>8.213657481292325</v>
      </c>
      <c r="B111" t="n">
        <v>5.240000000000009</v>
      </c>
      <c r="C111" t="n">
        <v>16.41287306840212</v>
      </c>
      <c r="D111" t="n">
        <v>8.789999999999964</v>
      </c>
      <c r="E111" t="n">
        <v>23.15672047359444</v>
      </c>
      <c r="F111" t="n">
        <v>15.58000000000004</v>
      </c>
      <c r="G111" t="n">
        <v>-18.2603426628114</v>
      </c>
      <c r="H111" t="n">
        <v>43.20000000000005</v>
      </c>
      <c r="I111" t="n">
        <v>5.552399494519685</v>
      </c>
      <c r="J111" t="n">
        <v>-3.779999999999973</v>
      </c>
      <c r="K111" t="n">
        <v>4.838868393706495</v>
      </c>
      <c r="L111" t="n">
        <v>-0.2999999999999545</v>
      </c>
      <c r="M111" t="n">
        <v>8.213657481292325</v>
      </c>
      <c r="N111" t="n">
        <v>5.240000000000009</v>
      </c>
    </row>
    <row r="112">
      <c r="A112" t="n">
        <v>8.212246381780872</v>
      </c>
      <c r="B112" t="n">
        <v>5.080000000000041</v>
      </c>
      <c r="C112" t="n">
        <v>16.4326095653262</v>
      </c>
      <c r="D112" t="n">
        <v>8.639999999999986</v>
      </c>
      <c r="E112" t="n">
        <v>23.15383582954753</v>
      </c>
      <c r="F112" t="n">
        <v>15.40999999999997</v>
      </c>
      <c r="G112" t="n">
        <v>-18.26236438102113</v>
      </c>
      <c r="H112" t="n">
        <v>43.10000000000002</v>
      </c>
      <c r="I112" t="n">
        <v>5.551591209351356</v>
      </c>
      <c r="J112" t="n">
        <v>-3.67999999999995</v>
      </c>
      <c r="K112" t="n">
        <v>4.881805490069272</v>
      </c>
      <c r="L112" t="n">
        <v>-0.3999999999999773</v>
      </c>
      <c r="M112" t="n">
        <v>8.212246381780872</v>
      </c>
      <c r="N112" t="n">
        <v>5.080000000000041</v>
      </c>
    </row>
    <row r="113">
      <c r="A113" t="n">
        <v>8.211011669708352</v>
      </c>
      <c r="B113" t="n">
        <v>5.139999999999986</v>
      </c>
      <c r="C113" t="n">
        <v>16.36221967743151</v>
      </c>
      <c r="D113" t="n">
        <v>8.460000000000036</v>
      </c>
      <c r="E113" t="n">
        <v>23.14998963748497</v>
      </c>
      <c r="F113" t="n">
        <v>15.45000000000005</v>
      </c>
      <c r="G113" t="n">
        <v>-18.26530506205345</v>
      </c>
      <c r="H113" t="n">
        <v>43.16999999999996</v>
      </c>
      <c r="I113" t="n">
        <v>5.77281424115035</v>
      </c>
      <c r="J113" t="n">
        <v>-3.75</v>
      </c>
      <c r="K113" t="n">
        <v>4.881002132108179</v>
      </c>
      <c r="L113" t="n">
        <v>-0.2999999999999545</v>
      </c>
      <c r="M113" t="n">
        <v>8.211011669708352</v>
      </c>
      <c r="N113" t="n">
        <v>5.139999999999986</v>
      </c>
    </row>
    <row r="114">
      <c r="A114" t="n">
        <v>8.209776957635832</v>
      </c>
      <c r="B114" t="n">
        <v>5.009999999999991</v>
      </c>
      <c r="C114" t="n">
        <v>16.4271772977013</v>
      </c>
      <c r="D114" t="n">
        <v>8.549999999999955</v>
      </c>
      <c r="E114" t="n">
        <v>23.14686460643415</v>
      </c>
      <c r="F114" t="n">
        <v>15.38999999999999</v>
      </c>
      <c r="G114" t="n">
        <v>-18.26787815795674</v>
      </c>
      <c r="H114" t="n">
        <v>43.23000000000002</v>
      </c>
      <c r="I114" t="n">
        <v>5.771853536493135</v>
      </c>
      <c r="J114" t="n">
        <v>-3.75</v>
      </c>
      <c r="K114" t="n">
        <v>4.901982203524828</v>
      </c>
      <c r="L114" t="n">
        <v>-0.2999999999999545</v>
      </c>
      <c r="M114" t="n">
        <v>8.209776957635832</v>
      </c>
      <c r="N114" t="n">
        <v>5.009999999999991</v>
      </c>
    </row>
    <row r="115">
      <c r="A115" t="n">
        <v>8.436557307940067</v>
      </c>
      <c r="B115" t="n">
        <v>5.139999999999986</v>
      </c>
      <c r="C115" t="n">
        <v>16.42480068061541</v>
      </c>
      <c r="D115" t="n">
        <v>8.370000000000005</v>
      </c>
      <c r="E115" t="n">
        <v>23.14349918837942</v>
      </c>
      <c r="F115" t="n">
        <v>15.42000000000007</v>
      </c>
      <c r="G115" t="n">
        <v>-18.27081883898907</v>
      </c>
      <c r="H115" t="n">
        <v>43.30000000000007</v>
      </c>
      <c r="I115" t="n">
        <v>5.770892831835924</v>
      </c>
      <c r="J115" t="n">
        <v>-3.809999999999945</v>
      </c>
      <c r="K115" t="n">
        <v>4.879294996440858</v>
      </c>
      <c r="L115" t="n">
        <v>-0.3999999999999773</v>
      </c>
      <c r="M115" t="n">
        <v>8.436557307940067</v>
      </c>
      <c r="N115" t="n">
        <v>5.139999999999986</v>
      </c>
    </row>
    <row r="116">
      <c r="A116" t="n">
        <v>8.435288298309974</v>
      </c>
      <c r="B116" t="n">
        <v>5.210000000000036</v>
      </c>
      <c r="C116" t="n">
        <v>16.39998905797824</v>
      </c>
      <c r="D116" t="n">
        <v>8.580000000000041</v>
      </c>
      <c r="E116" t="n">
        <v>23.36875847152792</v>
      </c>
      <c r="F116" t="n">
        <v>15.28999999999996</v>
      </c>
      <c r="G116" t="n">
        <v>-18.27339193489236</v>
      </c>
      <c r="H116" t="n">
        <v>43.16999999999996</v>
      </c>
      <c r="I116" t="n">
        <v>5.770052215260862</v>
      </c>
      <c r="J116" t="n">
        <v>-3.649999999999977</v>
      </c>
      <c r="K116" t="n">
        <v>4.878592058224902</v>
      </c>
      <c r="L116" t="n">
        <v>-0.2999999999999545</v>
      </c>
      <c r="M116" t="n">
        <v>8.435288298309974</v>
      </c>
      <c r="N116" t="n">
        <v>5.210000000000036</v>
      </c>
    </row>
    <row r="117">
      <c r="A117" t="n">
        <v>8.434019288679883</v>
      </c>
      <c r="B117" t="n">
        <v>5.210000000000036</v>
      </c>
      <c r="C117" t="n">
        <v>16.50943310966087</v>
      </c>
      <c r="D117" t="n">
        <v>8.370000000000005</v>
      </c>
      <c r="E117" t="n">
        <v>23.36535973250236</v>
      </c>
      <c r="F117" t="n">
        <v>15.36000000000001</v>
      </c>
      <c r="G117" t="n">
        <v>-18.27633261592468</v>
      </c>
      <c r="H117" t="n">
        <v>43.08000000000004</v>
      </c>
      <c r="I117" t="n">
        <v>5.769211598685801</v>
      </c>
      <c r="J117" t="n">
        <v>-3.67999999999995</v>
      </c>
      <c r="K117" t="n">
        <v>4.899763062251139</v>
      </c>
      <c r="L117" t="n">
        <v>-0.3999999999999773</v>
      </c>
      <c r="M117" t="n">
        <v>8.434019288679883</v>
      </c>
      <c r="N117" t="n">
        <v>5.210000000000036</v>
      </c>
    </row>
    <row r="118">
      <c r="A118" t="n">
        <v>8.432568991959778</v>
      </c>
      <c r="B118" t="n">
        <v>5.110000000000014</v>
      </c>
      <c r="C118" t="n">
        <v>16.41733131263117</v>
      </c>
      <c r="D118" t="n">
        <v>8.42999999999995</v>
      </c>
      <c r="E118" t="n">
        <v>23.36147545933027</v>
      </c>
      <c r="F118" t="n">
        <v>15.16999999999996</v>
      </c>
      <c r="G118" t="n">
        <v>-18.27927329695702</v>
      </c>
      <c r="H118" t="n">
        <v>42.98000000000002</v>
      </c>
      <c r="I118" t="n">
        <v>5.768310938069664</v>
      </c>
      <c r="J118" t="n">
        <v>-3.840000000000032</v>
      </c>
      <c r="K118" t="n">
        <v>4.898956101787978</v>
      </c>
      <c r="L118" t="n">
        <v>-0.3999999999999773</v>
      </c>
      <c r="M118" t="n">
        <v>8.432568991959778</v>
      </c>
      <c r="N118" t="n">
        <v>5.110000000000014</v>
      </c>
    </row>
    <row r="119">
      <c r="A119" t="n">
        <v>8.431299982329687</v>
      </c>
      <c r="B119" t="n">
        <v>5.009999999999991</v>
      </c>
      <c r="C119" t="n">
        <v>16.41495469554528</v>
      </c>
      <c r="D119" t="n">
        <v>8.399999999999977</v>
      </c>
      <c r="E119" t="n">
        <v>23.3580767203047</v>
      </c>
      <c r="F119" t="n">
        <v>15.26999999999998</v>
      </c>
      <c r="G119" t="n">
        <v>-18.28221397798934</v>
      </c>
      <c r="H119" t="n">
        <v>42.98000000000002</v>
      </c>
      <c r="I119" t="n">
        <v>5.767590409576754</v>
      </c>
      <c r="J119" t="n">
        <v>-3.809999999999945</v>
      </c>
      <c r="K119" t="n">
        <v>4.941984386484344</v>
      </c>
      <c r="L119" t="n">
        <v>-0.2999999999999545</v>
      </c>
      <c r="M119" t="n">
        <v>8.431299982329687</v>
      </c>
      <c r="N119" t="n">
        <v>5.009999999999991</v>
      </c>
    </row>
    <row r="120">
      <c r="A120" t="n">
        <v>8.429849685609582</v>
      </c>
      <c r="B120" t="n">
        <v>5.039999999999964</v>
      </c>
      <c r="C120" t="n">
        <v>16.50226429746735</v>
      </c>
      <c r="D120" t="n">
        <v>8.25</v>
      </c>
      <c r="E120" t="n">
        <v>23.35467798127913</v>
      </c>
      <c r="F120" t="n">
        <v>15.11000000000001</v>
      </c>
      <c r="G120" t="n">
        <v>-18.28478707389263</v>
      </c>
      <c r="H120" t="n">
        <v>43.04999999999995</v>
      </c>
      <c r="I120" t="n">
        <v>5.766629704919541</v>
      </c>
      <c r="J120" t="n">
        <v>-3.809999999999945</v>
      </c>
      <c r="K120" t="n">
        <v>4.941170221017048</v>
      </c>
      <c r="L120" t="n">
        <v>-0.3999999999999773</v>
      </c>
      <c r="M120" t="n">
        <v>8.429849685609582</v>
      </c>
      <c r="N120" t="n">
        <v>5.039999999999964</v>
      </c>
    </row>
    <row r="121">
      <c r="A121" t="n">
        <v>8.428580675979489</v>
      </c>
      <c r="B121" t="n">
        <v>5.139999999999986</v>
      </c>
      <c r="C121" t="n">
        <v>16.41020146137348</v>
      </c>
      <c r="D121" t="n">
        <v>8.25</v>
      </c>
      <c r="E121" t="n">
        <v>23.35127924225356</v>
      </c>
      <c r="F121" t="n">
        <v>15.11000000000001</v>
      </c>
      <c r="G121" t="n">
        <v>-18.28772775492496</v>
      </c>
      <c r="H121" t="n">
        <v>43.08000000000004</v>
      </c>
      <c r="I121" t="n">
        <v>5.76578908834448</v>
      </c>
      <c r="J121" t="n">
        <v>-3.840000000000032</v>
      </c>
      <c r="K121" t="n">
        <v>4.984178691952042</v>
      </c>
      <c r="L121" t="n">
        <v>-0.2999999999999545</v>
      </c>
      <c r="M121" t="n">
        <v>8.428580675979489</v>
      </c>
      <c r="N121" t="n">
        <v>5.139999999999986</v>
      </c>
    </row>
    <row r="122">
      <c r="A122" t="n">
        <v>8.427130379259385</v>
      </c>
      <c r="B122" t="n">
        <v>5.110000000000014</v>
      </c>
      <c r="C122" t="n">
        <v>16.40782484428759</v>
      </c>
      <c r="D122" t="n">
        <v>8.279999999999973</v>
      </c>
      <c r="E122" t="n">
        <v>23.34788050322799</v>
      </c>
      <c r="F122" t="n">
        <v>15.08000000000004</v>
      </c>
      <c r="G122" t="n">
        <v>-18.29066843595729</v>
      </c>
      <c r="H122" t="n">
        <v>42.95000000000005</v>
      </c>
      <c r="I122" t="n">
        <v>5.764828383687267</v>
      </c>
      <c r="J122" t="n">
        <v>-3.840000000000032</v>
      </c>
      <c r="K122" t="n">
        <v>4.98345999278954</v>
      </c>
      <c r="L122" t="n">
        <v>-0.2999999999999545</v>
      </c>
      <c r="M122" t="n">
        <v>8.427130379259385</v>
      </c>
      <c r="N122" t="n">
        <v>5.110000000000014</v>
      </c>
    </row>
    <row r="123">
      <c r="A123" t="n">
        <v>8.425861369629294</v>
      </c>
      <c r="B123" t="n">
        <v>4.980000000000018</v>
      </c>
      <c r="C123" t="n">
        <v>16.49441274125541</v>
      </c>
      <c r="D123" t="n">
        <v>8.149999999999977</v>
      </c>
      <c r="E123" t="n">
        <v>23.34496729834893</v>
      </c>
      <c r="F123" t="n">
        <v>15.04999999999995</v>
      </c>
      <c r="G123" t="n">
        <v>-18.29287394673154</v>
      </c>
      <c r="H123" t="n">
        <v>42.95000000000005</v>
      </c>
      <c r="I123" t="n">
        <v>5.763867679030056</v>
      </c>
      <c r="J123" t="n">
        <v>-3.840000000000032</v>
      </c>
      <c r="K123" t="n">
        <v>4.938931265981986</v>
      </c>
      <c r="L123" t="n">
        <v>-0.2999999999999545</v>
      </c>
      <c r="M123" t="n">
        <v>8.425861369629294</v>
      </c>
      <c r="N123" t="n">
        <v>4.980000000000018</v>
      </c>
    </row>
    <row r="124">
      <c r="A124" t="n">
        <v>8.424411072909189</v>
      </c>
      <c r="B124" t="n">
        <v>5.110000000000014</v>
      </c>
      <c r="C124" t="n">
        <v>16.40239257666269</v>
      </c>
      <c r="D124" t="n">
        <v>8.210000000000036</v>
      </c>
      <c r="E124" t="n">
        <v>23.34059749103035</v>
      </c>
      <c r="F124" t="n">
        <v>15.12</v>
      </c>
      <c r="G124" t="n">
        <v>-18.29581462776386</v>
      </c>
      <c r="H124" t="n">
        <v>42.91999999999996</v>
      </c>
      <c r="I124" t="n">
        <v>5.763027062454993</v>
      </c>
      <c r="J124" t="n">
        <v>-3.840000000000032</v>
      </c>
      <c r="K124" t="n">
        <v>5.069217554510655</v>
      </c>
      <c r="L124" t="n">
        <v>-0.2999999999999545</v>
      </c>
      <c r="M124" t="n">
        <v>8.424411072909189</v>
      </c>
      <c r="N124" t="n">
        <v>5.110000000000014</v>
      </c>
    </row>
    <row r="125">
      <c r="A125" t="n">
        <v>8.423142063279096</v>
      </c>
      <c r="B125" t="n">
        <v>5.080000000000041</v>
      </c>
      <c r="C125" t="n">
        <v>16.48929216111718</v>
      </c>
      <c r="D125" t="n">
        <v>8</v>
      </c>
      <c r="E125" t="n">
        <v>23.33719875200477</v>
      </c>
      <c r="F125" t="n">
        <v>14.92999999999995</v>
      </c>
      <c r="G125" t="n">
        <v>-18.2987553087962</v>
      </c>
      <c r="H125" t="n">
        <v>42.91999999999996</v>
      </c>
      <c r="I125" t="n">
        <v>5.762066357797781</v>
      </c>
      <c r="J125" t="n">
        <v>-3.870000000000005</v>
      </c>
      <c r="K125" t="n">
        <v>5.024792399637546</v>
      </c>
      <c r="L125" t="n">
        <v>-0.2999999999999545</v>
      </c>
      <c r="M125" t="n">
        <v>8.423142063279096</v>
      </c>
      <c r="N125" t="n">
        <v>5.080000000000041</v>
      </c>
    </row>
    <row r="126">
      <c r="A126" t="n">
        <v>8.421691766558993</v>
      </c>
      <c r="B126" t="n">
        <v>5.050000000000068</v>
      </c>
      <c r="C126" t="n">
        <v>16.48656118504346</v>
      </c>
      <c r="D126" t="n">
        <v>8.120000000000005</v>
      </c>
      <c r="E126" t="n">
        <v>23.3338000129792</v>
      </c>
      <c r="F126" t="n">
        <v>14.97000000000003</v>
      </c>
      <c r="G126" t="n">
        <v>-18.30169598982852</v>
      </c>
      <c r="H126" t="n">
        <v>42.83000000000004</v>
      </c>
      <c r="I126" t="n">
        <v>5.761225741222719</v>
      </c>
      <c r="J126" t="n">
        <v>-3.769999999999982</v>
      </c>
      <c r="K126" t="n">
        <v>5.023860252227533</v>
      </c>
      <c r="L126" t="n">
        <v>-0.2000000000000455</v>
      </c>
      <c r="M126" t="n">
        <v>8.421691766558993</v>
      </c>
      <c r="N126" t="n">
        <v>5.050000000000068</v>
      </c>
    </row>
    <row r="127">
      <c r="A127" t="n">
        <v>8.4204227569289</v>
      </c>
      <c r="B127" t="n">
        <v>4.950000000000045</v>
      </c>
      <c r="C127" t="n">
        <v>16.39458369195189</v>
      </c>
      <c r="D127" t="n">
        <v>8.029999999999973</v>
      </c>
      <c r="E127" t="n">
        <v>23.33040127395363</v>
      </c>
      <c r="F127" t="n">
        <v>14.94000000000005</v>
      </c>
      <c r="G127" t="n">
        <v>-18.30463667086085</v>
      </c>
      <c r="H127" t="n">
        <v>42.83000000000004</v>
      </c>
      <c r="I127" t="n">
        <v>5.760385124647658</v>
      </c>
      <c r="J127" t="n">
        <v>-3.899999999999977</v>
      </c>
      <c r="K127" t="n">
        <v>5.023135248686414</v>
      </c>
      <c r="L127" t="n">
        <v>-0.2000000000000455</v>
      </c>
      <c r="M127" t="n">
        <v>8.4204227569289</v>
      </c>
      <c r="N127" t="n">
        <v>4.950000000000045</v>
      </c>
    </row>
    <row r="128">
      <c r="A128" t="n">
        <v>8.418972460208796</v>
      </c>
      <c r="B128" t="n">
        <v>5.019999999999982</v>
      </c>
      <c r="C128" t="n">
        <v>16.50383386659668</v>
      </c>
      <c r="D128" t="n">
        <v>7.970000000000027</v>
      </c>
      <c r="E128" t="n">
        <v>23.55569863821167</v>
      </c>
      <c r="F128" t="n">
        <v>14.97000000000003</v>
      </c>
      <c r="G128" t="n">
        <v>-18.30720976676414</v>
      </c>
      <c r="H128" t="n">
        <v>42.74000000000001</v>
      </c>
      <c r="I128" t="n">
        <v>5.759544508072598</v>
      </c>
      <c r="J128" t="n">
        <v>-3.870000000000005</v>
      </c>
      <c r="K128" t="n">
        <v>5.022254887243625</v>
      </c>
      <c r="L128" t="n">
        <v>-0.3999999999999773</v>
      </c>
      <c r="M128" t="n">
        <v>8.418972460208796</v>
      </c>
      <c r="N128" t="n">
        <v>5.019999999999982</v>
      </c>
    </row>
    <row r="129">
      <c r="A129" t="n">
        <v>8.417522163488691</v>
      </c>
      <c r="B129" t="n">
        <v>4.930000000000064</v>
      </c>
      <c r="C129" t="n">
        <v>16.47905100084073</v>
      </c>
      <c r="D129" t="n">
        <v>7.909999999999968</v>
      </c>
      <c r="E129" t="n">
        <v>23.55177628393006</v>
      </c>
      <c r="F129" t="n">
        <v>14.87</v>
      </c>
      <c r="G129" t="n">
        <v>-18.31015044779647</v>
      </c>
      <c r="H129" t="n">
        <v>42.88999999999999</v>
      </c>
      <c r="I129" t="n">
        <v>5.758703891497536</v>
      </c>
      <c r="J129" t="n">
        <v>-3.899999999999977</v>
      </c>
      <c r="K129" t="n">
        <v>5.021529883702503</v>
      </c>
      <c r="L129" t="n">
        <v>-0.2999999999999545</v>
      </c>
      <c r="M129" t="n">
        <v>8.417522163488691</v>
      </c>
      <c r="N129" t="n">
        <v>4.930000000000064</v>
      </c>
    </row>
    <row r="130">
      <c r="A130" t="n">
        <v>8.416253153858598</v>
      </c>
      <c r="B130" t="n">
        <v>4.930000000000064</v>
      </c>
      <c r="C130" t="n">
        <v>16.47666139677622</v>
      </c>
      <c r="D130" t="n">
        <v>8.059999999999945</v>
      </c>
      <c r="E130" t="n">
        <v>23.54785392964845</v>
      </c>
      <c r="F130" t="n">
        <v>14.84000000000003</v>
      </c>
      <c r="G130" t="n">
        <v>-18.3130911288288</v>
      </c>
      <c r="H130" t="n">
        <v>42.96000000000004</v>
      </c>
      <c r="I130" t="n">
        <v>5.757623098758172</v>
      </c>
      <c r="J130" t="n">
        <v>-3.829999999999927</v>
      </c>
      <c r="K130" t="n">
        <v>5.064464053032352</v>
      </c>
      <c r="L130" t="n">
        <v>-0.2999999999999545</v>
      </c>
      <c r="M130" t="n">
        <v>8.416253153858598</v>
      </c>
      <c r="N130" t="n">
        <v>4.930000000000064</v>
      </c>
    </row>
    <row r="131">
      <c r="A131" t="n">
        <v>8.414984144228505</v>
      </c>
      <c r="B131" t="n">
        <v>4.889999999999986</v>
      </c>
      <c r="C131" t="n">
        <v>16.49665531416921</v>
      </c>
      <c r="D131" t="n">
        <v>8.029999999999973</v>
      </c>
      <c r="E131" t="n">
        <v>23.54442186965204</v>
      </c>
      <c r="F131" t="n">
        <v>14.87</v>
      </c>
      <c r="G131" t="n">
        <v>-18.31603180986113</v>
      </c>
      <c r="H131" t="n">
        <v>42.67999999999995</v>
      </c>
      <c r="I131" t="n">
        <v>5.756662394100959</v>
      </c>
      <c r="J131" t="n">
        <v>-3.960000000000036</v>
      </c>
      <c r="K131" t="n">
        <v>5.06362827255265</v>
      </c>
      <c r="L131" t="n">
        <v>-0.3999999999999773</v>
      </c>
      <c r="M131" t="n">
        <v>8.414984144228505</v>
      </c>
      <c r="N131" t="n">
        <v>4.889999999999986</v>
      </c>
    </row>
    <row r="132">
      <c r="A132" t="n">
        <v>8.4135338475084</v>
      </c>
      <c r="B132" t="n">
        <v>4.830000000000041</v>
      </c>
      <c r="C132" t="n">
        <v>16.47188218864721</v>
      </c>
      <c r="D132" t="n">
        <v>7.940000000000055</v>
      </c>
      <c r="E132" t="n">
        <v>23.54049951537043</v>
      </c>
      <c r="F132" t="n">
        <v>14.84000000000003</v>
      </c>
      <c r="G132" t="n">
        <v>-18.31860490576441</v>
      </c>
      <c r="H132" t="n">
        <v>42.64999999999998</v>
      </c>
      <c r="I132" t="n">
        <v>5.755821777525898</v>
      </c>
      <c r="J132" t="n">
        <v>-3.990000000000009</v>
      </c>
      <c r="K132" t="n">
        <v>5.062896964632912</v>
      </c>
      <c r="L132" t="n">
        <v>-0.2000000000000455</v>
      </c>
      <c r="M132" t="n">
        <v>8.4135338475084</v>
      </c>
      <c r="N132" t="n">
        <v>4.830000000000041</v>
      </c>
    </row>
    <row r="133">
      <c r="A133" t="n">
        <v>8.412083550788298</v>
      </c>
      <c r="B133" t="n">
        <v>4.930000000000064</v>
      </c>
      <c r="C133" t="n">
        <v>16.4694925845827</v>
      </c>
      <c r="D133" t="n">
        <v>8.029999999999973</v>
      </c>
      <c r="E133" t="n">
        <v>23.53657716108881</v>
      </c>
      <c r="F133" t="n">
        <v>14.77999999999997</v>
      </c>
      <c r="G133" t="n">
        <v>-18.32154558679674</v>
      </c>
      <c r="H133" t="n">
        <v>42.67999999999995</v>
      </c>
      <c r="I133" t="n">
        <v>5.754981160950837</v>
      </c>
      <c r="J133" t="n">
        <v>-3.960000000000036</v>
      </c>
      <c r="K133" t="n">
        <v>5.062061184153209</v>
      </c>
      <c r="L133" t="n">
        <v>-0.2999999999999545</v>
      </c>
      <c r="M133" t="n">
        <v>8.412083550788298</v>
      </c>
      <c r="N133" t="n">
        <v>4.930000000000064</v>
      </c>
    </row>
    <row r="134">
      <c r="A134" t="n">
        <v>8.410633254068193</v>
      </c>
      <c r="B134" t="n">
        <v>4.830000000000041</v>
      </c>
      <c r="C134" t="n">
        <v>16.48947676174173</v>
      </c>
      <c r="D134" t="n">
        <v>8</v>
      </c>
      <c r="E134" t="n">
        <v>23.53314510109241</v>
      </c>
      <c r="F134" t="n">
        <v>14.67999999999995</v>
      </c>
      <c r="G134" t="n">
        <v>-18.32448626782907</v>
      </c>
      <c r="H134" t="n">
        <v>42.71000000000004</v>
      </c>
      <c r="I134" t="n">
        <v>5.754020456293625</v>
      </c>
      <c r="J134" t="n">
        <v>-3.889999999999986</v>
      </c>
      <c r="K134" t="n">
        <v>5.083041030413479</v>
      </c>
      <c r="L134" t="n">
        <v>-0.2999999999999545</v>
      </c>
      <c r="M134" t="n">
        <v>8.410633254068193</v>
      </c>
      <c r="N134" t="n">
        <v>4.830000000000041</v>
      </c>
    </row>
    <row r="135">
      <c r="A135" t="n">
        <v>8.409182957348087</v>
      </c>
      <c r="B135" t="n">
        <v>4.830000000000041</v>
      </c>
      <c r="C135" t="n">
        <v>16.46437200444448</v>
      </c>
      <c r="D135" t="n">
        <v>7.970000000000027</v>
      </c>
      <c r="E135" t="n">
        <v>23.5292227468108</v>
      </c>
      <c r="F135" t="n">
        <v>14.64999999999998</v>
      </c>
      <c r="G135" t="n">
        <v>-18.3274269488614</v>
      </c>
      <c r="H135" t="n">
        <v>42.67999999999995</v>
      </c>
      <c r="I135" t="n">
        <v>5.753059751636411</v>
      </c>
      <c r="J135" t="n">
        <v>-3.92999999999995</v>
      </c>
      <c r="K135" t="n">
        <v>5.125825695907519</v>
      </c>
      <c r="L135" t="n">
        <v>-0.2999999999999545</v>
      </c>
      <c r="M135" t="n">
        <v>8.409182957348087</v>
      </c>
      <c r="N135" t="n">
        <v>4.830000000000041</v>
      </c>
    </row>
    <row r="136">
      <c r="A136" t="n">
        <v>8.407732660627982</v>
      </c>
      <c r="B136" t="n">
        <v>4.899999999999977</v>
      </c>
      <c r="C136" t="n">
        <v>16.46198240037997</v>
      </c>
      <c r="D136" t="n">
        <v>7.970000000000027</v>
      </c>
      <c r="E136" t="n">
        <v>23.5265261282422</v>
      </c>
      <c r="F136" t="n">
        <v>14.62</v>
      </c>
      <c r="G136" t="n">
        <v>-18.33036762989373</v>
      </c>
      <c r="H136" t="n">
        <v>42.61000000000001</v>
      </c>
      <c r="I136" t="n">
        <v>5.752099046979199</v>
      </c>
      <c r="J136" t="n">
        <v>-3.960000000000036</v>
      </c>
      <c r="K136" t="n">
        <v>5.212212794864961</v>
      </c>
      <c r="L136" t="n">
        <v>-0.2999999999999545</v>
      </c>
      <c r="M136" t="n">
        <v>8.407732660627982</v>
      </c>
      <c r="N136" t="n">
        <v>4.899999999999977</v>
      </c>
    </row>
    <row r="137">
      <c r="A137" t="n">
        <v>8.406463650997891</v>
      </c>
      <c r="B137" t="n">
        <v>4.870000000000005</v>
      </c>
      <c r="C137" t="n">
        <v>16.48161453765449</v>
      </c>
      <c r="D137" t="n">
        <v>8</v>
      </c>
      <c r="E137" t="n">
        <v>23.52309406824578</v>
      </c>
      <c r="F137" t="n">
        <v>14.59000000000003</v>
      </c>
      <c r="G137" t="n">
        <v>-18.33330831092606</v>
      </c>
      <c r="H137" t="n">
        <v>42.71000000000004</v>
      </c>
      <c r="I137" t="n">
        <v>5.751138342321986</v>
      </c>
      <c r="J137" t="n">
        <v>-3.960000000000036</v>
      </c>
      <c r="K137" t="n">
        <v>5.124238343433948</v>
      </c>
      <c r="L137" t="n">
        <v>-0.3999999999999773</v>
      </c>
      <c r="M137" t="n">
        <v>8.406463650997891</v>
      </c>
      <c r="N137" t="n">
        <v>4.870000000000005</v>
      </c>
    </row>
    <row r="138">
      <c r="A138" t="n">
        <v>8.63198969062528</v>
      </c>
      <c r="B138" t="n">
        <v>4.840000000000032</v>
      </c>
      <c r="C138" t="n">
        <v>16.45686182024174</v>
      </c>
      <c r="D138" t="n">
        <v>7.940000000000055</v>
      </c>
      <c r="E138" t="n">
        <v>23.51917171396417</v>
      </c>
      <c r="F138" t="n">
        <v>14.55999999999995</v>
      </c>
      <c r="G138" t="n">
        <v>-18.33588140682935</v>
      </c>
      <c r="H138" t="n">
        <v>42.64999999999998</v>
      </c>
      <c r="I138" t="n">
        <v>5.750177637664773</v>
      </c>
      <c r="J138" t="n">
        <v>-3.990000000000009</v>
      </c>
      <c r="K138" t="n">
        <v>5.123391755448043</v>
      </c>
      <c r="L138" t="n">
        <v>-0.2999999999999545</v>
      </c>
      <c r="M138" t="n">
        <v>8.63198969062528</v>
      </c>
      <c r="N138" t="n">
        <v>4.840000000000032</v>
      </c>
    </row>
    <row r="139">
      <c r="A139" t="n">
        <v>8.630686383437617</v>
      </c>
      <c r="B139" t="n">
        <v>4.769999999999982</v>
      </c>
      <c r="C139" t="n">
        <v>16.52119931228284</v>
      </c>
      <c r="D139" t="n">
        <v>7.940000000000055</v>
      </c>
      <c r="E139" t="n">
        <v>23.51524935968256</v>
      </c>
      <c r="F139" t="n">
        <v>14.63</v>
      </c>
      <c r="G139" t="n">
        <v>-18.33918967299072</v>
      </c>
      <c r="H139" t="n">
        <v>42.54999999999995</v>
      </c>
      <c r="I139" t="n">
        <v>5.749457109171865</v>
      </c>
      <c r="J139" t="n">
        <v>-3.889999999999986</v>
      </c>
      <c r="K139" t="n">
        <v>5.122650990960377</v>
      </c>
      <c r="L139" t="n">
        <v>-0.2000000000000455</v>
      </c>
      <c r="M139" t="n">
        <v>8.630686383437617</v>
      </c>
      <c r="N139" t="n">
        <v>4.769999999999982</v>
      </c>
    </row>
    <row r="140">
      <c r="A140" t="n">
        <v>8.629196889508862</v>
      </c>
      <c r="B140" t="n">
        <v>4.75</v>
      </c>
      <c r="C140" t="n">
        <v>16.47375231356726</v>
      </c>
      <c r="D140" t="n">
        <v>7.940000000000055</v>
      </c>
      <c r="E140" t="n">
        <v>23.51181729968615</v>
      </c>
      <c r="F140" t="n">
        <v>14.60000000000002</v>
      </c>
      <c r="G140" t="n">
        <v>-18.34213035402305</v>
      </c>
      <c r="H140" t="n">
        <v>42.62</v>
      </c>
      <c r="I140" t="n">
        <v>5.748436360473575</v>
      </c>
      <c r="J140" t="n">
        <v>-4.019999999999982</v>
      </c>
      <c r="K140" t="n">
        <v>5.121804402974471</v>
      </c>
      <c r="L140" t="n">
        <v>-0.2999999999999545</v>
      </c>
      <c r="M140" t="n">
        <v>8.629196889508862</v>
      </c>
      <c r="N140" t="n">
        <v>4.75</v>
      </c>
    </row>
    <row r="141">
      <c r="A141" t="n">
        <v>8.6278935823212</v>
      </c>
      <c r="B141" t="n">
        <v>4.810000000000059</v>
      </c>
      <c r="C141" t="n">
        <v>16.47118854484316</v>
      </c>
      <c r="D141" t="n">
        <v>7.82000000000005</v>
      </c>
      <c r="E141" t="n">
        <v>23.73662198958965</v>
      </c>
      <c r="F141" t="n">
        <v>14.5</v>
      </c>
      <c r="G141" t="n">
        <v>-18.34470344992634</v>
      </c>
      <c r="H141" t="n">
        <v>42.5</v>
      </c>
      <c r="I141" t="n">
        <v>5.747595743898514</v>
      </c>
      <c r="J141" t="n">
        <v>-4.019999999999982</v>
      </c>
      <c r="K141" t="n">
        <v>5.208123054392628</v>
      </c>
      <c r="L141" t="n">
        <v>-0.3999999999999773</v>
      </c>
      <c r="M141" t="n">
        <v>8.6278935823212</v>
      </c>
      <c r="N141" t="n">
        <v>4.810000000000059</v>
      </c>
    </row>
    <row r="142">
      <c r="A142" t="n">
        <v>8.626404088392444</v>
      </c>
      <c r="B142" t="n">
        <v>4.720000000000027</v>
      </c>
      <c r="C142" t="n">
        <v>16.46845385820412</v>
      </c>
      <c r="D142" t="n">
        <v>7.879999999999995</v>
      </c>
      <c r="E142" t="n">
        <v>23.7326615541985</v>
      </c>
      <c r="F142" t="n">
        <v>14.57000000000005</v>
      </c>
      <c r="G142" t="n">
        <v>-18.34764413095866</v>
      </c>
      <c r="H142" t="n">
        <v>42.55999999999995</v>
      </c>
      <c r="I142" t="n">
        <v>5.746755127323452</v>
      </c>
      <c r="J142" t="n">
        <v>-4.049999999999955</v>
      </c>
      <c r="K142" t="n">
        <v>5.250945996471136</v>
      </c>
      <c r="L142" t="n">
        <v>-0.2999999999999545</v>
      </c>
      <c r="M142" t="n">
        <v>8.626404088392444</v>
      </c>
      <c r="N142" t="n">
        <v>4.720000000000027</v>
      </c>
    </row>
    <row r="143">
      <c r="A143" t="n">
        <v>8.625286967945875</v>
      </c>
      <c r="B143" t="n">
        <v>4.720000000000027</v>
      </c>
      <c r="C143" t="n">
        <v>16.44406036989618</v>
      </c>
      <c r="D143" t="n">
        <v>7.82000000000005</v>
      </c>
      <c r="E143" t="n">
        <v>23.72870111880736</v>
      </c>
      <c r="F143" t="n">
        <v>14.45000000000005</v>
      </c>
      <c r="G143" t="n">
        <v>-18.35058481199099</v>
      </c>
      <c r="H143" t="n">
        <v>42.55999999999995</v>
      </c>
      <c r="I143" t="n">
        <v>5.745794422666241</v>
      </c>
      <c r="J143" t="n">
        <v>-4.019999999999982</v>
      </c>
      <c r="K143" t="n">
        <v>5.20661630790282</v>
      </c>
      <c r="L143" t="n">
        <v>-0.2999999999999545</v>
      </c>
      <c r="M143" t="n">
        <v>8.625286967945875</v>
      </c>
      <c r="N143" t="n">
        <v>4.720000000000027</v>
      </c>
    </row>
    <row r="144">
      <c r="A144" t="n">
        <v>8.62379747401712</v>
      </c>
      <c r="B144" t="n">
        <v>4.629999999999995</v>
      </c>
      <c r="C144" t="n">
        <v>16.46366815658581</v>
      </c>
      <c r="D144" t="n">
        <v>7.610000000000014</v>
      </c>
      <c r="E144" t="n">
        <v>23.72474068341623</v>
      </c>
      <c r="F144" t="n">
        <v>14.50999999999999</v>
      </c>
      <c r="G144" t="n">
        <v>-18.35315790789428</v>
      </c>
      <c r="H144" t="n">
        <v>42.52999999999997</v>
      </c>
      <c r="I144" t="n">
        <v>5.744953806091178</v>
      </c>
      <c r="J144" t="n">
        <v>-4.019999999999982</v>
      </c>
      <c r="K144" t="n">
        <v>5.205701497534009</v>
      </c>
      <c r="L144" t="n">
        <v>-0.2999999999999545</v>
      </c>
      <c r="M144" t="n">
        <v>8.62379747401712</v>
      </c>
      <c r="N144" t="n">
        <v>4.629999999999995</v>
      </c>
    </row>
    <row r="145">
      <c r="A145" t="n">
        <v>8.622494166829458</v>
      </c>
      <c r="B145" t="n">
        <v>4.620000000000005</v>
      </c>
      <c r="C145" t="n">
        <v>16.50560357434282</v>
      </c>
      <c r="D145" t="n">
        <v>7.730000000000018</v>
      </c>
      <c r="E145" t="n">
        <v>23.72028519360119</v>
      </c>
      <c r="F145" t="n">
        <v>14.45000000000005</v>
      </c>
      <c r="G145" t="n">
        <v>-18.35609858892661</v>
      </c>
      <c r="H145" t="n">
        <v>42.5</v>
      </c>
      <c r="I145" t="n">
        <v>5.743873013351815</v>
      </c>
      <c r="J145" t="n">
        <v>-3.889999999999986</v>
      </c>
      <c r="K145" t="n">
        <v>5.204840499539834</v>
      </c>
      <c r="L145" t="n">
        <v>-0.1999999999999318</v>
      </c>
      <c r="M145" t="n">
        <v>8.622494166829458</v>
      </c>
      <c r="N145" t="n">
        <v>4.620000000000005</v>
      </c>
    </row>
    <row r="146">
      <c r="A146" t="n">
        <v>8.621190859641796</v>
      </c>
      <c r="B146" t="n">
        <v>4.659999999999968</v>
      </c>
      <c r="C146" t="n">
        <v>16.45854061913761</v>
      </c>
      <c r="D146" t="n">
        <v>7.669999999999959</v>
      </c>
      <c r="E146" t="n">
        <v>23.71681981263394</v>
      </c>
      <c r="F146" t="n">
        <v>14.38999999999999</v>
      </c>
      <c r="G146" t="n">
        <v>-18.35867168482989</v>
      </c>
      <c r="H146" t="n">
        <v>42.42999999999995</v>
      </c>
      <c r="I146" t="n">
        <v>5.743152484858905</v>
      </c>
      <c r="J146" t="n">
        <v>-3.889999999999986</v>
      </c>
      <c r="K146" t="n">
        <v>5.203979501545659</v>
      </c>
      <c r="L146" t="n">
        <v>-0.1999999999999318</v>
      </c>
      <c r="M146" t="n">
        <v>8.621190859641796</v>
      </c>
      <c r="N146" t="n">
        <v>4.659999999999968</v>
      </c>
    </row>
    <row r="147">
      <c r="A147" t="n">
        <v>8.619887552454134</v>
      </c>
      <c r="B147" t="n">
        <v>4.649999999999977</v>
      </c>
      <c r="C147" t="n">
        <v>16.45614776832845</v>
      </c>
      <c r="D147" t="n">
        <v>7.610000000000014</v>
      </c>
      <c r="E147" t="n">
        <v>23.71335443166669</v>
      </c>
      <c r="F147" t="n">
        <v>14.36000000000001</v>
      </c>
      <c r="G147" t="n">
        <v>-18.36161236586223</v>
      </c>
      <c r="H147" t="n">
        <v>42.39999999999998</v>
      </c>
      <c r="I147" t="n">
        <v>5.742191780201693</v>
      </c>
      <c r="J147" t="n">
        <v>-3.960000000000036</v>
      </c>
      <c r="K147" t="n">
        <v>5.203226128300756</v>
      </c>
      <c r="L147" t="n">
        <v>-0.2999999999999545</v>
      </c>
      <c r="M147" t="n">
        <v>8.619887552454134</v>
      </c>
      <c r="N147" t="n">
        <v>4.649999999999977</v>
      </c>
    </row>
    <row r="148">
      <c r="A148" t="n">
        <v>8.618584245266474</v>
      </c>
      <c r="B148" t="n">
        <v>4.75</v>
      </c>
      <c r="C148" t="n">
        <v>16.49840554144743</v>
      </c>
      <c r="D148" t="n">
        <v>7.700000000000045</v>
      </c>
      <c r="E148" t="n">
        <v>23.70939399627555</v>
      </c>
      <c r="F148" t="n">
        <v>14.38999999999999</v>
      </c>
      <c r="G148" t="n">
        <v>-18.36455304689455</v>
      </c>
      <c r="H148" t="n">
        <v>42.62</v>
      </c>
      <c r="I148" t="n">
        <v>5.74123107554448</v>
      </c>
      <c r="J148" t="n">
        <v>-3.990000000000009</v>
      </c>
      <c r="K148" t="n">
        <v>5.245791041168665</v>
      </c>
      <c r="L148" t="n">
        <v>-0.2999999999999545</v>
      </c>
      <c r="M148" t="n">
        <v>8.618584245266474</v>
      </c>
      <c r="N148" t="n">
        <v>4.75</v>
      </c>
    </row>
    <row r="149">
      <c r="A149" t="n">
        <v>8.617094751337715</v>
      </c>
      <c r="B149" t="n">
        <v>4.529999999999973</v>
      </c>
      <c r="C149" t="n">
        <v>16.45136206671013</v>
      </c>
      <c r="D149" t="n">
        <v>7.700000000000045</v>
      </c>
      <c r="E149" t="n">
        <v>23.7064236697322</v>
      </c>
      <c r="F149" t="n">
        <v>14.36000000000001</v>
      </c>
      <c r="G149" t="n">
        <v>-18.36712614279784</v>
      </c>
      <c r="H149" t="n">
        <v>42.37</v>
      </c>
      <c r="I149" t="n">
        <v>5.740270370887267</v>
      </c>
      <c r="J149" t="n">
        <v>-3.919999999999959</v>
      </c>
      <c r="K149" t="n">
        <v>5.245031363545143</v>
      </c>
      <c r="L149" t="n">
        <v>-0.2000000000000455</v>
      </c>
      <c r="M149" t="n">
        <v>8.617094751337715</v>
      </c>
      <c r="N149" t="n">
        <v>4.529999999999973</v>
      </c>
    </row>
    <row r="150">
      <c r="A150" t="n">
        <v>8.61560525740896</v>
      </c>
      <c r="B150" t="n">
        <v>4.649999999999977</v>
      </c>
      <c r="C150" t="n">
        <v>16.44862738007109</v>
      </c>
      <c r="D150" t="n">
        <v>7.509999999999991</v>
      </c>
      <c r="E150" t="n">
        <v>23.70295828876495</v>
      </c>
      <c r="F150" t="n">
        <v>14.33000000000004</v>
      </c>
      <c r="G150" t="n">
        <v>-18.37006682383017</v>
      </c>
      <c r="H150" t="n">
        <v>42.5</v>
      </c>
      <c r="I150" t="n">
        <v>5.739429754312206</v>
      </c>
      <c r="J150" t="n">
        <v>-4.019999999999982</v>
      </c>
      <c r="K150" t="n">
        <v>5.265814197973587</v>
      </c>
      <c r="L150" t="n">
        <v>-0.2999999999999545</v>
      </c>
      <c r="M150" t="n">
        <v>8.61560525740896</v>
      </c>
      <c r="N150" t="n">
        <v>4.649999999999977</v>
      </c>
    </row>
    <row r="151">
      <c r="A151" t="n">
        <v>8.614115763480203</v>
      </c>
      <c r="B151" t="n">
        <v>4.590000000000032</v>
      </c>
      <c r="C151" t="n">
        <v>16.49052198160962</v>
      </c>
      <c r="D151" t="n">
        <v>7.480000000000018</v>
      </c>
      <c r="E151" t="n">
        <v>23.6994929077977</v>
      </c>
      <c r="F151" t="n">
        <v>14.36000000000001</v>
      </c>
      <c r="G151" t="n">
        <v>-18.3730075048625</v>
      </c>
      <c r="H151" t="n">
        <v>42.5</v>
      </c>
      <c r="I151" t="n">
        <v>5.738469049654993</v>
      </c>
      <c r="J151" t="n">
        <v>-3.990000000000009</v>
      </c>
      <c r="K151" t="n">
        <v>5.243294957548522</v>
      </c>
      <c r="L151" t="n">
        <v>-0.2999999999999545</v>
      </c>
      <c r="M151" t="n">
        <v>8.614115763480203</v>
      </c>
      <c r="N151" t="n">
        <v>4.590000000000032</v>
      </c>
    </row>
    <row r="152">
      <c r="A152" t="n">
        <v>8.612812456292543</v>
      </c>
      <c r="B152" t="n">
        <v>4.659999999999968</v>
      </c>
      <c r="C152" t="n">
        <v>16.4434998426229</v>
      </c>
      <c r="D152" t="n">
        <v>7.450000000000045</v>
      </c>
      <c r="E152" t="n">
        <v>23.69553247240656</v>
      </c>
      <c r="F152" t="n">
        <v>14.33000000000004</v>
      </c>
      <c r="G152" t="n">
        <v>-18.37558060076578</v>
      </c>
      <c r="H152" t="n">
        <v>42.32999999999993</v>
      </c>
      <c r="I152" t="n">
        <v>5.958306449736852</v>
      </c>
      <c r="J152" t="n">
        <v>-3.990000000000009</v>
      </c>
      <c r="K152" t="n">
        <v>5.307685178880713</v>
      </c>
      <c r="L152" t="n">
        <v>-0.3999999999999773</v>
      </c>
      <c r="M152" t="n">
        <v>8.612812456292543</v>
      </c>
      <c r="N152" t="n">
        <v>4.659999999999968</v>
      </c>
    </row>
    <row r="153">
      <c r="A153" t="n">
        <v>8.611509149104881</v>
      </c>
      <c r="B153" t="n">
        <v>4.560000000000059</v>
      </c>
      <c r="C153" t="n">
        <v>16.48538052954148</v>
      </c>
      <c r="D153" t="n">
        <v>7.450000000000045</v>
      </c>
      <c r="E153" t="n">
        <v>23.69157203701542</v>
      </c>
      <c r="F153" t="n">
        <v>14.29000000000008</v>
      </c>
      <c r="G153" t="n">
        <v>-18.37852128179811</v>
      </c>
      <c r="H153" t="n">
        <v>42.55999999999995</v>
      </c>
      <c r="I153" t="n">
        <v>5.957308794900515</v>
      </c>
      <c r="J153" t="n">
        <v>-3.990000000000009</v>
      </c>
      <c r="K153" t="n">
        <v>5.263307757159998</v>
      </c>
      <c r="L153" t="n">
        <v>-0.3999999999999773</v>
      </c>
      <c r="M153" t="n">
        <v>8.611509149104881</v>
      </c>
      <c r="N153" t="n">
        <v>4.560000000000059</v>
      </c>
    </row>
    <row r="154">
      <c r="A154" t="n">
        <v>8.610205841917219</v>
      </c>
      <c r="B154" t="n">
        <v>4.659999999999968</v>
      </c>
      <c r="C154" t="n">
        <v>16.48298118524301</v>
      </c>
      <c r="D154" t="n">
        <v>7.639999999999986</v>
      </c>
      <c r="E154" t="n">
        <v>23.68761160162428</v>
      </c>
      <c r="F154" t="n">
        <v>14.19000000000005</v>
      </c>
      <c r="G154" t="n">
        <v>-18.38182954795949</v>
      </c>
      <c r="H154" t="n">
        <v>42.42999999999995</v>
      </c>
      <c r="I154" t="n">
        <v>5.956311140064179</v>
      </c>
      <c r="J154" t="n">
        <v>-3.990000000000009</v>
      </c>
      <c r="K154" t="n">
        <v>5.262544927347168</v>
      </c>
      <c r="L154" t="n">
        <v>-0.2999999999999545</v>
      </c>
      <c r="M154" t="n">
        <v>8.610205841917219</v>
      </c>
      <c r="N154" t="n">
        <v>4.659999999999968</v>
      </c>
    </row>
    <row r="155">
      <c r="A155" t="n">
        <v>8.608902534729555</v>
      </c>
      <c r="B155" t="n">
        <v>4.490000000000009</v>
      </c>
      <c r="C155" t="n">
        <v>16.48023907747334</v>
      </c>
      <c r="D155" t="n">
        <v>7.669999999999959</v>
      </c>
      <c r="E155" t="n">
        <v>23.68414622065703</v>
      </c>
      <c r="F155" t="n">
        <v>14.10000000000002</v>
      </c>
      <c r="G155" t="n">
        <v>-18.38440264386278</v>
      </c>
      <c r="H155" t="n">
        <v>42.42999999999995</v>
      </c>
      <c r="I155" t="n">
        <v>5.955438192082386</v>
      </c>
      <c r="J155" t="n">
        <v>-3.990000000000009</v>
      </c>
      <c r="K155" t="n">
        <v>5.26167312184679</v>
      </c>
      <c r="L155" t="n">
        <v>-0.2999999999999545</v>
      </c>
      <c r="M155" t="n">
        <v>8.608902534729555</v>
      </c>
      <c r="N155" t="n">
        <v>4.490000000000009</v>
      </c>
    </row>
    <row r="156">
      <c r="A156" t="n">
        <v>8.607599227541895</v>
      </c>
      <c r="B156" t="n">
        <v>4.460000000000036</v>
      </c>
      <c r="C156" t="n">
        <v>16.47783973317488</v>
      </c>
      <c r="D156" t="n">
        <v>7.509999999999991</v>
      </c>
      <c r="E156" t="n">
        <v>23.90787987935499</v>
      </c>
      <c r="F156" t="n">
        <v>14.13999999999999</v>
      </c>
      <c r="G156" t="n">
        <v>-18.38697573976606</v>
      </c>
      <c r="H156" t="n">
        <v>42.39999999999998</v>
      </c>
      <c r="I156" t="n">
        <v>5.954440537246048</v>
      </c>
      <c r="J156" t="n">
        <v>-3.960000000000036</v>
      </c>
      <c r="K156" t="n">
        <v>5.260910292033959</v>
      </c>
      <c r="L156" t="n">
        <v>-0.3999999999999773</v>
      </c>
      <c r="M156" t="n">
        <v>8.607599227541895</v>
      </c>
      <c r="N156" t="n">
        <v>4.460000000000036</v>
      </c>
    </row>
    <row r="157">
      <c r="A157" t="n">
        <v>8.606295920354235</v>
      </c>
      <c r="B157" t="n">
        <v>4.560000000000059</v>
      </c>
      <c r="C157" t="n">
        <v>16.47544038887641</v>
      </c>
      <c r="D157" t="n">
        <v>7.450000000000045</v>
      </c>
      <c r="E157" t="n">
        <v>23.90388136285432</v>
      </c>
      <c r="F157" t="n">
        <v>14.17000000000007</v>
      </c>
      <c r="G157" t="n">
        <v>-18.38991642079839</v>
      </c>
      <c r="H157" t="n">
        <v>42.37</v>
      </c>
      <c r="I157" t="n">
        <v>5.953442882409712</v>
      </c>
      <c r="J157" t="n">
        <v>-4.019999999999982</v>
      </c>
      <c r="K157" t="n">
        <v>5.303509878984271</v>
      </c>
      <c r="L157" t="n">
        <v>-0.3999999999999773</v>
      </c>
      <c r="M157" t="n">
        <v>8.606295920354235</v>
      </c>
      <c r="N157" t="n">
        <v>4.560000000000059</v>
      </c>
    </row>
    <row r="158">
      <c r="A158" t="n">
        <v>8.604806426425476</v>
      </c>
      <c r="B158" t="n">
        <v>4.560000000000059</v>
      </c>
      <c r="C158" t="n">
        <v>16.47304104457795</v>
      </c>
      <c r="D158" t="n">
        <v>7.610000000000014</v>
      </c>
      <c r="E158" t="n">
        <v>23.90013275363494</v>
      </c>
      <c r="F158" t="n">
        <v>14.13999999999999</v>
      </c>
      <c r="G158" t="n">
        <v>-18.39248951670168</v>
      </c>
      <c r="H158" t="n">
        <v>42.37</v>
      </c>
      <c r="I158" t="n">
        <v>5.952569934427918</v>
      </c>
      <c r="J158" t="n">
        <v>-3.990000000000009</v>
      </c>
      <c r="K158" t="n">
        <v>5.302740744792823</v>
      </c>
      <c r="L158" t="n">
        <v>-0.2999999999999545</v>
      </c>
      <c r="M158" t="n">
        <v>8.604806426425476</v>
      </c>
      <c r="N158" t="n">
        <v>4.560000000000059</v>
      </c>
    </row>
    <row r="159">
      <c r="A159" t="n">
        <v>8.603503119237816</v>
      </c>
      <c r="B159" t="n">
        <v>4.529999999999973</v>
      </c>
      <c r="C159" t="n">
        <v>16.47029893680828</v>
      </c>
      <c r="D159" t="n">
        <v>7.580000000000041</v>
      </c>
      <c r="E159" t="n">
        <v>23.89613423713426</v>
      </c>
      <c r="F159" t="n">
        <v>14.08000000000004</v>
      </c>
      <c r="G159" t="n">
        <v>-18.39506261260497</v>
      </c>
      <c r="H159" t="n">
        <v>42.37</v>
      </c>
      <c r="I159" t="n">
        <v>5.951696986446123</v>
      </c>
      <c r="J159" t="n">
        <v>-4.049999999999955</v>
      </c>
      <c r="K159" t="n">
        <v>5.301861734288307</v>
      </c>
      <c r="L159" t="n">
        <v>-0.2999999999999545</v>
      </c>
      <c r="M159" t="n">
        <v>8.603503119237816</v>
      </c>
      <c r="N159" t="n">
        <v>4.529999999999973</v>
      </c>
    </row>
    <row r="160">
      <c r="A160" t="n">
        <v>8.602013625309059</v>
      </c>
      <c r="B160" t="n">
        <v>4.560000000000059</v>
      </c>
      <c r="C160" t="n">
        <v>16.4675568290386</v>
      </c>
      <c r="D160" t="n">
        <v>7.639999999999986</v>
      </c>
      <c r="E160" t="n">
        <v>23.8921357206336</v>
      </c>
      <c r="F160" t="n">
        <v>14.08000000000004</v>
      </c>
      <c r="G160" t="n">
        <v>-18.3980032936373</v>
      </c>
      <c r="H160" t="n">
        <v>42.30999999999995</v>
      </c>
      <c r="I160" t="n">
        <v>5.950574624755246</v>
      </c>
      <c r="J160" t="n">
        <v>-4.019999999999982</v>
      </c>
      <c r="K160" t="n">
        <v>5.344488790316886</v>
      </c>
      <c r="L160" t="n">
        <v>-0.3999999999999773</v>
      </c>
      <c r="M160" t="n">
        <v>8.602013625309059</v>
      </c>
      <c r="N160" t="n">
        <v>4.560000000000059</v>
      </c>
    </row>
    <row r="161">
      <c r="A161" t="n">
        <v>8.600710318121399</v>
      </c>
      <c r="B161" t="n">
        <v>4.42999999999995</v>
      </c>
      <c r="C161" t="n">
        <v>16.46515748474014</v>
      </c>
      <c r="D161" t="n">
        <v>7.700000000000045</v>
      </c>
      <c r="E161" t="n">
        <v>23.88863701869551</v>
      </c>
      <c r="F161" t="n">
        <v>14.05000000000007</v>
      </c>
      <c r="G161" t="n">
        <v>-18.40057638954059</v>
      </c>
      <c r="H161" t="n">
        <v>42.32000000000005</v>
      </c>
      <c r="I161" t="n">
        <v>5.949701676773453</v>
      </c>
      <c r="J161" t="n">
        <v>-4.019999999999982</v>
      </c>
      <c r="K161" t="n">
        <v>5.300268527748877</v>
      </c>
      <c r="L161" t="n">
        <v>-0.2999999999999545</v>
      </c>
      <c r="M161" t="n">
        <v>8.600710318121399</v>
      </c>
      <c r="N161" t="n">
        <v>4.42999999999995</v>
      </c>
    </row>
    <row r="162">
      <c r="A162" t="n">
        <v>8.82570719543199</v>
      </c>
      <c r="B162" t="n">
        <v>4.340000000000032</v>
      </c>
      <c r="C162" t="n">
        <v>16.46275814044167</v>
      </c>
      <c r="D162" t="n">
        <v>7.509999999999991</v>
      </c>
      <c r="E162" t="n">
        <v>23.88513831675742</v>
      </c>
      <c r="F162" t="n">
        <v>14.01999999999998</v>
      </c>
      <c r="G162" t="n">
        <v>-18.40314948544387</v>
      </c>
      <c r="H162" t="n">
        <v>42.20999999999992</v>
      </c>
      <c r="I162" t="n">
        <v>5.948766375364386</v>
      </c>
      <c r="J162" t="n">
        <v>-4.049999999999955</v>
      </c>
      <c r="K162" t="n">
        <v>5.342716359299588</v>
      </c>
      <c r="L162" t="n">
        <v>-0.3999999999999773</v>
      </c>
      <c r="M162" t="n">
        <v>8.82570719543199</v>
      </c>
      <c r="N162" t="n">
        <v>4.340000000000032</v>
      </c>
    </row>
    <row r="163">
      <c r="A163" t="n">
        <v>8.824369590686759</v>
      </c>
      <c r="B163" t="n">
        <v>4.560000000000059</v>
      </c>
      <c r="C163" t="n">
        <v>16.41546930457275</v>
      </c>
      <c r="D163" t="n">
        <v>7.480000000000018</v>
      </c>
      <c r="E163" t="n">
        <v>23.88113980025675</v>
      </c>
      <c r="F163" t="n">
        <v>14.01999999999998</v>
      </c>
      <c r="G163" t="n">
        <v>-18.4060901664762</v>
      </c>
      <c r="H163" t="n">
        <v>42.25</v>
      </c>
      <c r="I163" t="n">
        <v>5.947893427382591</v>
      </c>
      <c r="J163" t="n">
        <v>-3.980000000000018</v>
      </c>
      <c r="K163" t="n">
        <v>5.341940920729519</v>
      </c>
      <c r="L163" t="n">
        <v>-0.2999999999999545</v>
      </c>
      <c r="M163" t="n">
        <v>8.824369590686759</v>
      </c>
      <c r="N163" t="n">
        <v>4.560000000000059</v>
      </c>
    </row>
    <row r="164">
      <c r="A164" t="n">
        <v>8.822840899549353</v>
      </c>
      <c r="B164" t="n">
        <v>4.490000000000009</v>
      </c>
      <c r="C164" t="n">
        <v>16.45761668837353</v>
      </c>
      <c r="D164" t="n">
        <v>7.389999999999986</v>
      </c>
      <c r="E164" t="n">
        <v>23.87764109831866</v>
      </c>
      <c r="F164" t="n">
        <v>14.01999999999998</v>
      </c>
      <c r="G164" t="n">
        <v>-18.65088251583185</v>
      </c>
      <c r="H164" t="n">
        <v>42.22000000000003</v>
      </c>
      <c r="I164" t="n">
        <v>5.946895772546255</v>
      </c>
      <c r="J164" t="n">
        <v>-4.049999999999955</v>
      </c>
      <c r="K164" t="n">
        <v>5.34105470522087</v>
      </c>
      <c r="L164" t="n">
        <v>-0.2999999999999545</v>
      </c>
      <c r="M164" t="n">
        <v>8.822840899549353</v>
      </c>
      <c r="N164" t="n">
        <v>4.490000000000009</v>
      </c>
    </row>
    <row r="165">
      <c r="A165" t="n">
        <v>8.821503294804121</v>
      </c>
      <c r="B165" t="n">
        <v>4.560000000000059</v>
      </c>
      <c r="C165" t="n">
        <v>16.45487458060386</v>
      </c>
      <c r="D165" t="n">
        <v>7.330000000000041</v>
      </c>
      <c r="E165" t="n">
        <v>23.87414239638057</v>
      </c>
      <c r="F165" t="n">
        <v>14.01999999999998</v>
      </c>
      <c r="G165" t="n">
        <v>-18.65386189003566</v>
      </c>
      <c r="H165" t="n">
        <v>42.35000000000002</v>
      </c>
      <c r="I165" t="n">
        <v>5.946022824564461</v>
      </c>
      <c r="J165" t="n">
        <v>-4.110000000000014</v>
      </c>
      <c r="K165" t="n">
        <v>5.340279266650803</v>
      </c>
      <c r="L165" t="n">
        <v>-0.2999999999999545</v>
      </c>
      <c r="M165" t="n">
        <v>8.821503294804121</v>
      </c>
      <c r="N165" t="n">
        <v>4.560000000000059</v>
      </c>
    </row>
    <row r="166">
      <c r="A166" t="n">
        <v>8.819974603666711</v>
      </c>
      <c r="B166" t="n">
        <v>4.5</v>
      </c>
      <c r="C166" t="n">
        <v>16.4079489163154</v>
      </c>
      <c r="D166" t="n">
        <v>7.580000000000041</v>
      </c>
      <c r="E166" t="n">
        <v>23.8701438798799</v>
      </c>
      <c r="F166" t="n">
        <v>13.99000000000001</v>
      </c>
      <c r="G166" t="n">
        <v>-18.65684126423946</v>
      </c>
      <c r="H166" t="n">
        <v>42.27999999999997</v>
      </c>
      <c r="I166" t="n">
        <v>5.945025169728123</v>
      </c>
      <c r="J166" t="n">
        <v>-4.080000000000041</v>
      </c>
      <c r="K166" t="n">
        <v>5.339393051142153</v>
      </c>
      <c r="L166" t="n">
        <v>-0.2999999999999545</v>
      </c>
      <c r="M166" t="n">
        <v>8.819974603666711</v>
      </c>
      <c r="N166" t="n">
        <v>4.5</v>
      </c>
    </row>
    <row r="167">
      <c r="A167" t="n">
        <v>8.818828085313655</v>
      </c>
      <c r="B167" t="n">
        <v>4.440000000000055</v>
      </c>
      <c r="C167" t="n">
        <v>16.44973312853572</v>
      </c>
      <c r="D167" t="n">
        <v>7.580000000000041</v>
      </c>
      <c r="E167" t="n">
        <v>23.86614536337924</v>
      </c>
      <c r="F167" t="n">
        <v>13.96000000000004</v>
      </c>
      <c r="G167" t="n">
        <v>-18.6594482166678</v>
      </c>
      <c r="H167" t="n">
        <v>42.19000000000005</v>
      </c>
      <c r="I167" t="n">
        <v>5.944152221746331</v>
      </c>
      <c r="J167" t="n">
        <v>-3.980000000000018</v>
      </c>
      <c r="K167" t="n">
        <v>5.382021007796248</v>
      </c>
      <c r="L167" t="n">
        <v>-0.3999999999999773</v>
      </c>
      <c r="M167" t="n">
        <v>8.818828085313655</v>
      </c>
      <c r="N167" t="n">
        <v>4.440000000000055</v>
      </c>
    </row>
    <row r="168">
      <c r="A168" t="n">
        <v>8.817299394176249</v>
      </c>
      <c r="B168" t="n">
        <v>4.409999999999968</v>
      </c>
      <c r="C168" t="n">
        <v>16.44733378423726</v>
      </c>
      <c r="D168" t="n">
        <v>7.240000000000009</v>
      </c>
      <c r="E168" t="n">
        <v>23.86264666144114</v>
      </c>
      <c r="F168" t="n">
        <v>13.88999999999999</v>
      </c>
      <c r="G168" t="n">
        <v>-18.6624275908716</v>
      </c>
      <c r="H168" t="n">
        <v>42.27999999999997</v>
      </c>
      <c r="I168" t="n">
        <v>5.943154566909995</v>
      </c>
      <c r="J168" t="n">
        <v>-3.980000000000018</v>
      </c>
      <c r="K168" t="n">
        <v>5.381127587283463</v>
      </c>
      <c r="L168" t="n">
        <v>-0.2999999999999545</v>
      </c>
      <c r="M168" t="n">
        <v>8.817299394176249</v>
      </c>
      <c r="N168" t="n">
        <v>4.409999999999968</v>
      </c>
    </row>
    <row r="169">
      <c r="A169" t="n">
        <v>8.815961789431018</v>
      </c>
      <c r="B169" t="n">
        <v>4.470000000000027</v>
      </c>
      <c r="C169" t="n">
        <v>16.44493443993879</v>
      </c>
      <c r="D169" t="n">
        <v>7.210000000000036</v>
      </c>
      <c r="E169" t="n">
        <v>23.85764851581531</v>
      </c>
      <c r="F169" t="n">
        <v>13.99000000000001</v>
      </c>
      <c r="G169" t="n">
        <v>-18.66540696507541</v>
      </c>
      <c r="H169" t="n">
        <v>42.27999999999997</v>
      </c>
      <c r="I169" t="n">
        <v>5.942281618928201</v>
      </c>
      <c r="J169" t="n">
        <v>-3.980000000000018</v>
      </c>
      <c r="K169" t="n">
        <v>5.38023416677068</v>
      </c>
      <c r="L169" t="n">
        <v>-0.1999999999999318</v>
      </c>
      <c r="M169" t="n">
        <v>8.815961789431018</v>
      </c>
      <c r="N169" t="n">
        <v>4.470000000000027</v>
      </c>
    </row>
    <row r="170">
      <c r="A170" t="n">
        <v>8.814624184685785</v>
      </c>
      <c r="B170" t="n">
        <v>4.340000000000032</v>
      </c>
      <c r="C170" t="n">
        <v>16.48669082291924</v>
      </c>
      <c r="D170" t="n">
        <v>7.360000000000014</v>
      </c>
      <c r="E170" t="n">
        <v>23.85414981387722</v>
      </c>
      <c r="F170" t="n">
        <v>13.93000000000006</v>
      </c>
      <c r="G170" t="n">
        <v>-18.66838633927922</v>
      </c>
      <c r="H170" t="n">
        <v>42.30999999999995</v>
      </c>
      <c r="I170" t="n">
        <v>5.941408670946405</v>
      </c>
      <c r="J170" t="n">
        <v>-4.110000000000014</v>
      </c>
      <c r="K170" t="n">
        <v>5.422835104659267</v>
      </c>
      <c r="L170" t="n">
        <v>-0.2999999999999545</v>
      </c>
      <c r="M170" t="n">
        <v>8.814624184685785</v>
      </c>
      <c r="N170" t="n">
        <v>4.340000000000032</v>
      </c>
    </row>
    <row r="171">
      <c r="A171" t="n">
        <v>8.813095493548378</v>
      </c>
      <c r="B171" t="n">
        <v>4.440000000000055</v>
      </c>
      <c r="C171" t="n">
        <v>16.43979298787066</v>
      </c>
      <c r="D171" t="n">
        <v>7.149999999999977</v>
      </c>
      <c r="E171" t="n">
        <v>24.07780017014808</v>
      </c>
      <c r="F171" t="n">
        <v>13.89999999999998</v>
      </c>
      <c r="G171" t="n">
        <v>-18.67099329170755</v>
      </c>
      <c r="H171" t="n">
        <v>42.30999999999995</v>
      </c>
      <c r="I171" t="n">
        <v>5.940411016110071</v>
      </c>
      <c r="J171" t="n">
        <v>-3.980000000000018</v>
      </c>
      <c r="K171" t="n">
        <v>5.378670680873306</v>
      </c>
      <c r="L171" t="n">
        <v>-0.2999999999999545</v>
      </c>
      <c r="M171" t="n">
        <v>8.813095493548378</v>
      </c>
      <c r="N171" t="n">
        <v>4.440000000000055</v>
      </c>
    </row>
    <row r="172">
      <c r="A172" t="n">
        <v>8.811757888803145</v>
      </c>
      <c r="B172" t="n">
        <v>4.379999999999995</v>
      </c>
      <c r="C172" t="n">
        <v>16.43739364357219</v>
      </c>
      <c r="D172" t="n">
        <v>7.269999999999982</v>
      </c>
      <c r="E172" t="n">
        <v>24.07376357253788</v>
      </c>
      <c r="F172" t="n">
        <v>13.89999999999998</v>
      </c>
      <c r="G172" t="n">
        <v>-18.67360024413588</v>
      </c>
      <c r="H172" t="n">
        <v>42.25</v>
      </c>
      <c r="I172" t="n">
        <v>5.939538068128275</v>
      </c>
      <c r="J172" t="n">
        <v>-3.980000000000018</v>
      </c>
      <c r="K172" t="n">
        <v>5.421146431815042</v>
      </c>
      <c r="L172" t="n">
        <v>-0.3999999999999773</v>
      </c>
      <c r="M172" t="n">
        <v>8.811757888803145</v>
      </c>
      <c r="N172" t="n">
        <v>4.379999999999995</v>
      </c>
    </row>
    <row r="173">
      <c r="A173" t="n">
        <v>8.810420284057914</v>
      </c>
      <c r="B173" t="n">
        <v>4.409999999999968</v>
      </c>
      <c r="C173" t="n">
        <v>16.47947330955593</v>
      </c>
      <c r="D173" t="n">
        <v>7.240000000000009</v>
      </c>
      <c r="E173" t="n">
        <v>24.06972697492768</v>
      </c>
      <c r="F173" t="n">
        <v>13.83000000000004</v>
      </c>
      <c r="G173" t="n">
        <v>-18.67620719656421</v>
      </c>
      <c r="H173" t="n">
        <v>42.22000000000003</v>
      </c>
      <c r="I173" t="n">
        <v>5.938665120146481</v>
      </c>
      <c r="J173" t="n">
        <v>-4.080000000000041</v>
      </c>
      <c r="K173" t="n">
        <v>5.420358384487737</v>
      </c>
      <c r="L173" t="n">
        <v>-0.2999999999999545</v>
      </c>
      <c r="M173" t="n">
        <v>8.810420284057914</v>
      </c>
      <c r="N173" t="n">
        <v>4.409999999999968</v>
      </c>
    </row>
    <row r="174">
      <c r="A174" t="n">
        <v>8.808700506528329</v>
      </c>
      <c r="B174" t="n">
        <v>4.370000000000005</v>
      </c>
      <c r="C174" t="n">
        <v>16.43259495497526</v>
      </c>
      <c r="D174" t="n">
        <v>7.240000000000009</v>
      </c>
      <c r="E174" t="n">
        <v>24.06619495201875</v>
      </c>
      <c r="F174" t="n">
        <v>13.89999999999998</v>
      </c>
      <c r="G174" t="n">
        <v>-18.67918657076802</v>
      </c>
      <c r="H174" t="n">
        <v>42.19000000000005</v>
      </c>
      <c r="I174" t="n">
        <v>5.937792172164686</v>
      </c>
      <c r="J174" t="n">
        <v>-4.110000000000014</v>
      </c>
      <c r="K174" t="n">
        <v>5.419570337160433</v>
      </c>
      <c r="L174" t="n">
        <v>-0.2000000000000455</v>
      </c>
      <c r="M174" t="n">
        <v>8.808700506528329</v>
      </c>
      <c r="N174" t="n">
        <v>4.370000000000005</v>
      </c>
    </row>
    <row r="175">
      <c r="A175" t="n">
        <v>8.807362901783097</v>
      </c>
      <c r="B175" t="n">
        <v>4.379999999999995</v>
      </c>
      <c r="C175" t="n">
        <v>16.4301956106768</v>
      </c>
      <c r="D175" t="n">
        <v>7.269999999999982</v>
      </c>
      <c r="E175" t="n">
        <v>24.06215835440855</v>
      </c>
      <c r="F175" t="n">
        <v>13.76999999999998</v>
      </c>
      <c r="G175" t="n">
        <v>-18.68216594497182</v>
      </c>
      <c r="H175" t="n">
        <v>42.25</v>
      </c>
      <c r="I175" t="n">
        <v>5.93679451732835</v>
      </c>
      <c r="J175" t="n">
        <v>-4.139999999999986</v>
      </c>
      <c r="K175" t="n">
        <v>5.418557133453898</v>
      </c>
      <c r="L175" t="n">
        <v>-0.2999999999999545</v>
      </c>
      <c r="M175" t="n">
        <v>8.807362901783097</v>
      </c>
      <c r="N175" t="n">
        <v>4.379999999999995</v>
      </c>
    </row>
    <row r="176">
      <c r="A176" t="n">
        <v>8.80583421064569</v>
      </c>
      <c r="B176" t="n">
        <v>4.25</v>
      </c>
      <c r="C176" t="n">
        <v>16.47156841396755</v>
      </c>
      <c r="D176" t="n">
        <v>7.299999999999955</v>
      </c>
      <c r="E176" t="n">
        <v>24.05862633149962</v>
      </c>
      <c r="F176" t="n">
        <v>13.87</v>
      </c>
      <c r="G176" t="n">
        <v>-18.68440047562468</v>
      </c>
      <c r="H176" t="n">
        <v>42.15999999999997</v>
      </c>
      <c r="I176" t="n">
        <v>5.935672155637471</v>
      </c>
      <c r="J176" t="n">
        <v>-4.139999999999986</v>
      </c>
      <c r="K176" t="n">
        <v>5.417769086126593</v>
      </c>
      <c r="L176" t="n">
        <v>-0.2999999999999545</v>
      </c>
      <c r="M176" t="n">
        <v>8.80583421064569</v>
      </c>
      <c r="N176" t="n">
        <v>4.25</v>
      </c>
    </row>
    <row r="177">
      <c r="A177" t="n">
        <v>8.804496605900457</v>
      </c>
      <c r="B177" t="n">
        <v>4.340000000000032</v>
      </c>
      <c r="C177" t="n">
        <v>16.42471139513745</v>
      </c>
      <c r="D177" t="n">
        <v>7.269999999999982</v>
      </c>
      <c r="E177" t="n">
        <v>24.0550943085907</v>
      </c>
      <c r="F177" t="n">
        <v>13.89999999999998</v>
      </c>
      <c r="G177" t="n">
        <v>-18.68737984982848</v>
      </c>
      <c r="H177" t="n">
        <v>42.14999999999998</v>
      </c>
      <c r="I177" t="n">
        <v>5.934799207655677</v>
      </c>
      <c r="J177" t="n">
        <v>-4.039999999999964</v>
      </c>
      <c r="K177" t="n">
        <v>5.438592448703297</v>
      </c>
      <c r="L177" t="n">
        <v>-0.2999999999999545</v>
      </c>
      <c r="M177" t="n">
        <v>8.804496605900457</v>
      </c>
      <c r="N177" t="n">
        <v>4.340000000000032</v>
      </c>
    </row>
    <row r="178">
      <c r="A178" t="n">
        <v>8.803159001155224</v>
      </c>
      <c r="B178" t="n">
        <v>4.379999999999995</v>
      </c>
      <c r="C178" t="n">
        <v>16.46675673839201</v>
      </c>
      <c r="D178" t="n">
        <v>7.480000000000018</v>
      </c>
      <c r="E178" t="n">
        <v>24.05105771098049</v>
      </c>
      <c r="F178" t="n">
        <v>13.74000000000001</v>
      </c>
      <c r="G178" t="n">
        <v>-18.6903592240323</v>
      </c>
      <c r="H178" t="n">
        <v>42.19000000000005</v>
      </c>
      <c r="I178" t="n">
        <v>5.933801552819341</v>
      </c>
      <c r="J178" t="n">
        <v>-4.009999999999991</v>
      </c>
      <c r="K178" t="n">
        <v>5.48101641367781</v>
      </c>
      <c r="L178" t="n">
        <v>-0.2999999999999545</v>
      </c>
      <c r="M178" t="n">
        <v>8.803159001155224</v>
      </c>
      <c r="N178" t="n">
        <v>4.379999999999995</v>
      </c>
    </row>
    <row r="179">
      <c r="A179" t="n">
        <v>8.801630310017819</v>
      </c>
      <c r="B179" t="n">
        <v>4.25</v>
      </c>
      <c r="C179" t="n">
        <v>16.41922717959811</v>
      </c>
      <c r="D179" t="n">
        <v>7.330000000000041</v>
      </c>
      <c r="E179" t="n">
        <v>24.04752568807157</v>
      </c>
      <c r="F179" t="n">
        <v>13.74000000000001</v>
      </c>
      <c r="G179" t="n">
        <v>-18.69296617646063</v>
      </c>
      <c r="H179" t="n">
        <v>42.15999999999997</v>
      </c>
      <c r="I179" t="n">
        <v>5.932928604837548</v>
      </c>
      <c r="J179" t="n">
        <v>-4.139999999999986</v>
      </c>
      <c r="K179" t="n">
        <v>5.436897021167697</v>
      </c>
      <c r="L179" t="n">
        <v>-0.2999999999999545</v>
      </c>
      <c r="M179" t="n">
        <v>8.801630310017819</v>
      </c>
      <c r="N179" t="n">
        <v>4.25</v>
      </c>
    </row>
    <row r="180">
      <c r="A180" t="n">
        <v>8.800292705272586</v>
      </c>
      <c r="B180" t="n">
        <v>4.379999999999995</v>
      </c>
      <c r="C180" t="n">
        <v>16.41631369009282</v>
      </c>
      <c r="D180" t="n">
        <v>7.480000000000018</v>
      </c>
      <c r="E180" t="n">
        <v>24.04424595251328</v>
      </c>
      <c r="F180" t="n">
        <v>13.87</v>
      </c>
      <c r="G180" t="n">
        <v>-18.69557312888896</v>
      </c>
      <c r="H180" t="n">
        <v>42.13</v>
      </c>
      <c r="I180" t="n">
        <v>5.932055656855754</v>
      </c>
      <c r="J180" t="n">
        <v>-4.039999999999964</v>
      </c>
      <c r="K180" t="n">
        <v>5.479421405887345</v>
      </c>
      <c r="L180" t="n">
        <v>-0.2999999999999545</v>
      </c>
      <c r="M180" t="n">
        <v>8.800292705272586</v>
      </c>
      <c r="N180" t="n">
        <v>4.379999999999995</v>
      </c>
    </row>
    <row r="181">
      <c r="A181" t="n">
        <v>8.798955100527353</v>
      </c>
      <c r="B181" t="n">
        <v>4.32000000000005</v>
      </c>
      <c r="C181" t="n">
        <v>16.48054728630503</v>
      </c>
      <c r="D181" t="n">
        <v>7.240000000000009</v>
      </c>
      <c r="E181" t="n">
        <v>24.04020935490308</v>
      </c>
      <c r="F181" t="n">
        <v>13.84000000000003</v>
      </c>
      <c r="G181" t="n">
        <v>-18.69855250309276</v>
      </c>
      <c r="H181" t="n">
        <v>42</v>
      </c>
      <c r="I181" t="n">
        <v>5.931182708873957</v>
      </c>
      <c r="J181" t="n">
        <v>-4.139999999999986</v>
      </c>
      <c r="K181" t="n">
        <v>5.435314622134467</v>
      </c>
      <c r="L181" t="n">
        <v>-0.2999999999999545</v>
      </c>
      <c r="M181" t="n">
        <v>8.798955100527353</v>
      </c>
      <c r="N181" t="n">
        <v>4.32000000000005</v>
      </c>
    </row>
    <row r="182">
      <c r="A182" t="n">
        <v>8.797426409389946</v>
      </c>
      <c r="B182" t="n">
        <v>4.279999999999973</v>
      </c>
      <c r="C182" t="n">
        <v>16.45593046834704</v>
      </c>
      <c r="D182" t="n">
        <v>7.240000000000009</v>
      </c>
      <c r="E182" t="n">
        <v>24.03617275729287</v>
      </c>
      <c r="F182" t="n">
        <v>13.81000000000006</v>
      </c>
      <c r="G182" t="n">
        <v>-18.70115945552109</v>
      </c>
      <c r="H182" t="n">
        <v>42.10000000000002</v>
      </c>
      <c r="I182" t="n">
        <v>5.930309760892165</v>
      </c>
      <c r="J182" t="n">
        <v>-4.069999999999936</v>
      </c>
      <c r="K182" t="n">
        <v>5.43441039411548</v>
      </c>
      <c r="L182" t="n">
        <v>-0.2999999999999545</v>
      </c>
      <c r="M182" t="n">
        <v>8.797426409389946</v>
      </c>
      <c r="N182" t="n">
        <v>4.279999999999973</v>
      </c>
    </row>
    <row r="183">
      <c r="A183" t="n">
        <v>8.795897718252538</v>
      </c>
      <c r="B183" t="n">
        <v>4.32000000000005</v>
      </c>
      <c r="C183" t="n">
        <v>16.47572911724018</v>
      </c>
      <c r="D183" t="n">
        <v>7</v>
      </c>
      <c r="E183" t="n">
        <v>24.03264073438396</v>
      </c>
      <c r="F183" t="n">
        <v>13.71000000000004</v>
      </c>
      <c r="G183" t="n">
        <v>-18.7041388297249</v>
      </c>
      <c r="H183" t="n">
        <v>42.13</v>
      </c>
      <c r="I183" t="n">
        <v>5.92943681291037</v>
      </c>
      <c r="J183" t="n">
        <v>-4.139999999999986</v>
      </c>
      <c r="K183" t="n">
        <v>5.476801035945866</v>
      </c>
      <c r="L183" t="n">
        <v>-0.2999999999999545</v>
      </c>
      <c r="M183" t="n">
        <v>8.795897718252538</v>
      </c>
      <c r="N183" t="n">
        <v>4.32000000000005</v>
      </c>
    </row>
    <row r="184">
      <c r="A184" t="n">
        <v>8.794560113507305</v>
      </c>
      <c r="B184" t="n">
        <v>4.200000000000045</v>
      </c>
      <c r="C184" t="n">
        <v>16.47297587777456</v>
      </c>
      <c r="D184" t="n">
        <v>7.120000000000005</v>
      </c>
      <c r="E184" t="n">
        <v>24.02809956207247</v>
      </c>
      <c r="F184" t="n">
        <v>13.77999999999997</v>
      </c>
      <c r="G184" t="n">
        <v>-18.70711820392871</v>
      </c>
      <c r="H184" t="n">
        <v>42.19000000000005</v>
      </c>
      <c r="I184" t="n">
        <v>5.928626218355848</v>
      </c>
      <c r="J184" t="n">
        <v>-4.169999999999959</v>
      </c>
      <c r="K184" t="n">
        <v>5.476117461178526</v>
      </c>
      <c r="L184" t="n">
        <v>-0.2000000000000455</v>
      </c>
      <c r="M184" t="n">
        <v>8.794560113507305</v>
      </c>
      <c r="N184" t="n">
        <v>4.200000000000045</v>
      </c>
    </row>
    <row r="185">
      <c r="A185" t="n">
        <v>8.793222508762074</v>
      </c>
      <c r="B185" t="n">
        <v>4.290000000000077</v>
      </c>
      <c r="C185" t="n">
        <v>16.44836926387119</v>
      </c>
      <c r="D185" t="n">
        <v>7.17999999999995</v>
      </c>
      <c r="E185" t="n">
        <v>24.02456753916356</v>
      </c>
      <c r="F185" t="n">
        <v>13.72000000000003</v>
      </c>
      <c r="G185" t="n">
        <v>-18.71009757813252</v>
      </c>
      <c r="H185" t="n">
        <v>42.15999999999997</v>
      </c>
      <c r="I185" t="n">
        <v>5.927753270374052</v>
      </c>
      <c r="J185" t="n">
        <v>-4.100000000000023</v>
      </c>
      <c r="K185" t="n">
        <v>5.475206028155401</v>
      </c>
      <c r="L185" t="n">
        <v>-0.2999999999999545</v>
      </c>
      <c r="M185" t="n">
        <v>8.793222508762074</v>
      </c>
      <c r="N185" t="n">
        <v>4.290000000000077</v>
      </c>
    </row>
    <row r="186">
      <c r="A186" t="n">
        <v>8.791884904016843</v>
      </c>
      <c r="B186" t="n">
        <v>4.32000000000005</v>
      </c>
      <c r="C186" t="n">
        <v>16.44596342608342</v>
      </c>
      <c r="D186" t="n">
        <v>7.029999999999973</v>
      </c>
      <c r="E186" t="n">
        <v>24.24713972402084</v>
      </c>
      <c r="F186" t="n">
        <v>13.77999999999997</v>
      </c>
      <c r="G186" t="n">
        <v>-18.71270453056085</v>
      </c>
      <c r="H186" t="n">
        <v>42.07000000000005</v>
      </c>
      <c r="I186" t="n">
        <v>5.926880322392257</v>
      </c>
      <c r="J186" t="n">
        <v>-4.169999999999959</v>
      </c>
      <c r="K186" t="n">
        <v>5.474408524260168</v>
      </c>
      <c r="L186" t="n">
        <v>-0.2999999999999545</v>
      </c>
      <c r="M186" t="n">
        <v>8.791884904016843</v>
      </c>
      <c r="N186" t="n">
        <v>4.32000000000005</v>
      </c>
    </row>
    <row r="187">
      <c r="A187" t="n">
        <v>9.015749961927623</v>
      </c>
      <c r="B187" t="n">
        <v>4.32000000000005</v>
      </c>
      <c r="C187" t="n">
        <v>16.46540446924409</v>
      </c>
      <c r="D187" t="n">
        <v>6.840000000000032</v>
      </c>
      <c r="E187" t="n">
        <v>24.2430650453011</v>
      </c>
      <c r="F187" t="n">
        <v>13.64999999999998</v>
      </c>
      <c r="G187" t="n">
        <v>-18.71568390476465</v>
      </c>
      <c r="H187" t="n">
        <v>42.10000000000002</v>
      </c>
      <c r="I187" t="n">
        <v>5.925882667555922</v>
      </c>
      <c r="J187" t="n">
        <v>-4.169999999999959</v>
      </c>
      <c r="K187" t="n">
        <v>5.473383162109156</v>
      </c>
      <c r="L187" t="n">
        <v>-0.2999999999999545</v>
      </c>
      <c r="M187" t="n">
        <v>9.015749961927623</v>
      </c>
      <c r="N187" t="n">
        <v>4.32000000000005</v>
      </c>
    </row>
    <row r="188">
      <c r="A188" t="n">
        <v>9.014378059624825</v>
      </c>
      <c r="B188" t="n">
        <v>4.259999999999991</v>
      </c>
      <c r="C188" t="n">
        <v>16.44080805939534</v>
      </c>
      <c r="D188" t="n">
        <v>6.809999999999945</v>
      </c>
      <c r="E188" t="n">
        <v>24.23949970142134</v>
      </c>
      <c r="F188" t="n">
        <v>13.75</v>
      </c>
      <c r="G188" t="n">
        <v>-18.71829085719299</v>
      </c>
      <c r="H188" t="n">
        <v>42.10000000000002</v>
      </c>
      <c r="I188" t="n">
        <v>5.924885012719585</v>
      </c>
      <c r="J188" t="n">
        <v>-4.139999999999986</v>
      </c>
      <c r="K188" t="n">
        <v>5.515732375165764</v>
      </c>
      <c r="L188" t="n">
        <v>-0.2999999999999545</v>
      </c>
      <c r="M188" t="n">
        <v>9.014378059624825</v>
      </c>
      <c r="N188" t="n">
        <v>4.259999999999991</v>
      </c>
    </row>
    <row r="189">
      <c r="A189" t="n">
        <v>9.012614185235508</v>
      </c>
      <c r="B189" t="n">
        <v>4.129999999999995</v>
      </c>
      <c r="C189" t="n">
        <v>16.46058630017924</v>
      </c>
      <c r="D189" t="n">
        <v>7.059999999999945</v>
      </c>
      <c r="E189" t="n">
        <v>24.23593435754158</v>
      </c>
      <c r="F189" t="n">
        <v>13.77999999999997</v>
      </c>
      <c r="G189" t="n">
        <v>-18.72127023139679</v>
      </c>
      <c r="H189" t="n">
        <v>42.10000000000002</v>
      </c>
      <c r="I189" t="n">
        <v>5.92401206473779</v>
      </c>
      <c r="J189" t="n">
        <v>-4.139999999999986</v>
      </c>
      <c r="K189" t="n">
        <v>5.514928566891913</v>
      </c>
      <c r="L189" t="n">
        <v>-0.2999999999999545</v>
      </c>
      <c r="M189" t="n">
        <v>9.012614185235508</v>
      </c>
      <c r="N189" t="n">
        <v>4.129999999999995</v>
      </c>
    </row>
    <row r="190">
      <c r="A190" t="n">
        <v>9.011242282932704</v>
      </c>
      <c r="B190" t="n">
        <v>4.230000000000018</v>
      </c>
      <c r="C190" t="n">
        <v>16.45817721564682</v>
      </c>
      <c r="D190" t="n">
        <v>7.029999999999973</v>
      </c>
      <c r="E190" t="n">
        <v>24.23185967882184</v>
      </c>
      <c r="F190" t="n">
        <v>13.68000000000006</v>
      </c>
      <c r="G190" t="n">
        <v>-18.72387718382513</v>
      </c>
      <c r="H190" t="n">
        <v>42.05999999999995</v>
      </c>
      <c r="I190" t="n">
        <v>5.922889703046914</v>
      </c>
      <c r="J190" t="n">
        <v>-4.169999999999959</v>
      </c>
      <c r="K190" t="n">
        <v>5.514009928864654</v>
      </c>
      <c r="L190" t="n">
        <v>-0.2999999999999545</v>
      </c>
      <c r="M190" t="n">
        <v>9.011242282932704</v>
      </c>
      <c r="N190" t="n">
        <v>4.230000000000018</v>
      </c>
    </row>
    <row r="191">
      <c r="A191" t="n">
        <v>9.009674394586645</v>
      </c>
      <c r="B191" t="n">
        <v>4.200000000000045</v>
      </c>
      <c r="C191" t="n">
        <v>16.45473566631479</v>
      </c>
      <c r="D191" t="n">
        <v>7.059999999999945</v>
      </c>
      <c r="E191" t="n">
        <v>24.22931300462201</v>
      </c>
      <c r="F191" t="n">
        <v>13.72000000000003</v>
      </c>
      <c r="G191" t="n">
        <v>-18.72648413625345</v>
      </c>
      <c r="H191" t="n">
        <v>42.10000000000002</v>
      </c>
      <c r="I191" t="n">
        <v>5.921892048210577</v>
      </c>
      <c r="J191" t="n">
        <v>-4.139999999999986</v>
      </c>
      <c r="K191" t="n">
        <v>5.513206120590804</v>
      </c>
      <c r="L191" t="n">
        <v>-0.2000000000000455</v>
      </c>
      <c r="M191" t="n">
        <v>9.009674394586645</v>
      </c>
      <c r="N191" t="n">
        <v>4.200000000000045</v>
      </c>
    </row>
    <row r="192">
      <c r="A192" t="n">
        <v>9.008302492283844</v>
      </c>
      <c r="B192" t="n">
        <v>4.170000000000073</v>
      </c>
      <c r="C192" t="n">
        <v>16.45232658178236</v>
      </c>
      <c r="D192" t="n">
        <v>6.940000000000055</v>
      </c>
      <c r="E192" t="n">
        <v>24.22523832590228</v>
      </c>
      <c r="F192" t="n">
        <v>13.54999999999995</v>
      </c>
      <c r="G192" t="n">
        <v>-18.72946351045726</v>
      </c>
      <c r="H192" t="n">
        <v>42.15999999999997</v>
      </c>
      <c r="I192" t="n">
        <v>5.92089439337424</v>
      </c>
      <c r="J192" t="n">
        <v>-4.139999999999986</v>
      </c>
      <c r="K192" t="n">
        <v>5.512402312316953</v>
      </c>
      <c r="L192" t="n">
        <v>-0.2999999999999545</v>
      </c>
      <c r="M192" t="n">
        <v>9.008302492283844</v>
      </c>
      <c r="N192" t="n">
        <v>4.170000000000073</v>
      </c>
    </row>
    <row r="193">
      <c r="A193" t="n">
        <v>9.006538617894527</v>
      </c>
      <c r="B193" t="n">
        <v>4.100000000000023</v>
      </c>
      <c r="C193" t="n">
        <v>16.42740410600634</v>
      </c>
      <c r="D193" t="n">
        <v>6.940000000000055</v>
      </c>
      <c r="E193" t="n">
        <v>24.22167298202251</v>
      </c>
      <c r="F193" t="n">
        <v>13.64999999999998</v>
      </c>
      <c r="G193" t="n">
        <v>-18.73244288466107</v>
      </c>
      <c r="H193" t="n">
        <v>42.19000000000005</v>
      </c>
      <c r="I193" t="n">
        <v>5.920021445392447</v>
      </c>
      <c r="J193" t="n">
        <v>-4.200000000000045</v>
      </c>
      <c r="K193" t="n">
        <v>5.597880004658684</v>
      </c>
      <c r="L193" t="n">
        <v>-0.2999999999999545</v>
      </c>
      <c r="M193" t="n">
        <v>9.006538617894527</v>
      </c>
      <c r="N193" t="n">
        <v>4.100000000000023</v>
      </c>
    </row>
    <row r="194">
      <c r="A194" t="n">
        <v>9.005166715591725</v>
      </c>
      <c r="B194" t="n">
        <v>4.200000000000045</v>
      </c>
      <c r="C194" t="n">
        <v>16.44750841271752</v>
      </c>
      <c r="D194" t="n">
        <v>6.970000000000027</v>
      </c>
      <c r="E194" t="n">
        <v>24.21810763814275</v>
      </c>
      <c r="F194" t="n">
        <v>13.59000000000003</v>
      </c>
      <c r="G194" t="n">
        <v>-18.7350498370894</v>
      </c>
      <c r="H194" t="n">
        <v>42.02999999999997</v>
      </c>
      <c r="I194" t="n">
        <v>5.919148497410652</v>
      </c>
      <c r="J194" t="n">
        <v>-4.200000000000045</v>
      </c>
      <c r="K194" t="n">
        <v>5.553727289004445</v>
      </c>
      <c r="L194" t="n">
        <v>-0.2000000000000455</v>
      </c>
      <c r="M194" t="n">
        <v>9.005166715591725</v>
      </c>
      <c r="N194" t="n">
        <v>4.200000000000045</v>
      </c>
    </row>
    <row r="195">
      <c r="A195" t="n">
        <v>9.003794813288923</v>
      </c>
      <c r="B195" t="n">
        <v>4.190000000000055</v>
      </c>
      <c r="C195" t="n">
        <v>16.44475517325189</v>
      </c>
      <c r="D195" t="n">
        <v>6.970000000000027</v>
      </c>
      <c r="E195" t="n">
        <v>24.21403295942302</v>
      </c>
      <c r="F195" t="n">
        <v>13.51999999999998</v>
      </c>
      <c r="G195" t="n">
        <v>-18.73765678951773</v>
      </c>
      <c r="H195" t="n">
        <v>42.15999999999997</v>
      </c>
      <c r="I195" t="n">
        <v>5.918150842574316</v>
      </c>
      <c r="J195" t="n">
        <v>-4.200000000000045</v>
      </c>
      <c r="K195" t="n">
        <v>5.552917176351976</v>
      </c>
      <c r="L195" t="n">
        <v>-0.2000000000000455</v>
      </c>
      <c r="M195" t="n">
        <v>9.003794813288923</v>
      </c>
      <c r="N195" t="n">
        <v>4.190000000000055</v>
      </c>
    </row>
    <row r="196">
      <c r="A196" t="n">
        <v>9.002226924942864</v>
      </c>
      <c r="B196" t="n">
        <v>4.230000000000018</v>
      </c>
      <c r="C196" t="n">
        <v>16.44234608871946</v>
      </c>
      <c r="D196" t="n">
        <v>7</v>
      </c>
      <c r="E196" t="n">
        <v>24.21046761554325</v>
      </c>
      <c r="F196" t="n">
        <v>13.62</v>
      </c>
      <c r="G196" t="n">
        <v>-18.74063616372154</v>
      </c>
      <c r="H196" t="n">
        <v>42.13</v>
      </c>
      <c r="I196" t="n">
        <v>5.917277894592521</v>
      </c>
      <c r="J196" t="n">
        <v>-4.230000000000018</v>
      </c>
      <c r="K196" t="n">
        <v>5.552107063699506</v>
      </c>
      <c r="L196" t="n">
        <v>-0.2000000000000455</v>
      </c>
      <c r="M196" t="n">
        <v>9.002226924942864</v>
      </c>
      <c r="N196" t="n">
        <v>4.230000000000018</v>
      </c>
    </row>
    <row r="197">
      <c r="A197" t="n">
        <v>9.000855022640062</v>
      </c>
      <c r="B197" t="n">
        <v>4.07000000000005</v>
      </c>
      <c r="C197" t="n">
        <v>16.43993700418704</v>
      </c>
      <c r="D197" t="n">
        <v>7.029999999999973</v>
      </c>
      <c r="E197" t="n">
        <v>24.20639293682352</v>
      </c>
      <c r="F197" t="n">
        <v>13.64999999999998</v>
      </c>
      <c r="G197" t="n">
        <v>-18.74361553792534</v>
      </c>
      <c r="H197" t="n">
        <v>42.03999999999996</v>
      </c>
      <c r="I197" t="n">
        <v>6.135401730117525</v>
      </c>
      <c r="J197" t="n">
        <v>-4.100000000000023</v>
      </c>
      <c r="K197" t="n">
        <v>5.637580928382791</v>
      </c>
      <c r="L197" t="n">
        <v>-0.1999999999999318</v>
      </c>
      <c r="M197" t="n">
        <v>9.000855022640062</v>
      </c>
      <c r="N197" t="n">
        <v>4.07000000000005</v>
      </c>
    </row>
    <row r="198">
      <c r="A198" t="n">
        <v>8.99948312033726</v>
      </c>
      <c r="B198" t="n">
        <v>4.170000000000073</v>
      </c>
      <c r="C198" t="n">
        <v>16.43752791965462</v>
      </c>
      <c r="D198" t="n">
        <v>6.879999999999995</v>
      </c>
      <c r="E198" t="n">
        <v>24.20231825810379</v>
      </c>
      <c r="F198" t="n">
        <v>13.62</v>
      </c>
      <c r="G198" t="n">
        <v>-18.74622249035368</v>
      </c>
      <c r="H198" t="n">
        <v>42.10000000000002</v>
      </c>
      <c r="I198" t="n">
        <v>5.91540729177439</v>
      </c>
      <c r="J198" t="n">
        <v>-4.230000000000018</v>
      </c>
      <c r="K198" t="n">
        <v>5.550371108015643</v>
      </c>
      <c r="L198" t="n">
        <v>-0.3999999999999773</v>
      </c>
      <c r="M198" t="n">
        <v>8.99948312033726</v>
      </c>
      <c r="N198" t="n">
        <v>4.170000000000073</v>
      </c>
    </row>
    <row r="199">
      <c r="A199" t="n">
        <v>8.998111218034458</v>
      </c>
      <c r="B199" t="n">
        <v>4.230000000000018</v>
      </c>
      <c r="C199" t="n">
        <v>16.41296907927972</v>
      </c>
      <c r="D199" t="n">
        <v>6.879999999999995</v>
      </c>
      <c r="E199" t="n">
        <v>24.19773424454409</v>
      </c>
      <c r="F199" t="n">
        <v>13.56000000000006</v>
      </c>
      <c r="G199" t="n">
        <v>-18.74957428633296</v>
      </c>
      <c r="H199" t="n">
        <v>42.13</v>
      </c>
      <c r="I199" t="n">
        <v>6.13359117134047</v>
      </c>
      <c r="J199" t="n">
        <v>-4.200000000000045</v>
      </c>
      <c r="K199" t="n">
        <v>5.549445264984249</v>
      </c>
      <c r="L199" t="n">
        <v>0</v>
      </c>
      <c r="M199" t="n">
        <v>8.998111218034458</v>
      </c>
      <c r="N199" t="n">
        <v>4.230000000000018</v>
      </c>
    </row>
    <row r="200">
      <c r="A200" t="n">
        <v>8.9965433296884</v>
      </c>
      <c r="B200" t="n">
        <v>4.300000000000068</v>
      </c>
      <c r="C200" t="n">
        <v>16.43270975058978</v>
      </c>
      <c r="D200" t="n">
        <v>6.970000000000027</v>
      </c>
      <c r="E200" t="n">
        <v>24.19416890066433</v>
      </c>
      <c r="F200" t="n">
        <v>13.46000000000004</v>
      </c>
      <c r="G200" t="n">
        <v>-18.75218123876129</v>
      </c>
      <c r="H200" t="n">
        <v>42.19000000000005</v>
      </c>
      <c r="I200" t="n">
        <v>5.91353668895626</v>
      </c>
      <c r="J200" t="n">
        <v>-4.129999999999995</v>
      </c>
      <c r="K200" t="n">
        <v>5.591698561423305</v>
      </c>
      <c r="L200" t="n">
        <v>-0.2000000000000455</v>
      </c>
      <c r="M200" t="n">
        <v>8.9965433296884</v>
      </c>
      <c r="N200" t="n">
        <v>4.300000000000068</v>
      </c>
    </row>
    <row r="201">
      <c r="A201" t="n">
        <v>8.995171427385598</v>
      </c>
      <c r="B201" t="n">
        <v>4.170000000000073</v>
      </c>
      <c r="C201" t="n">
        <v>16.43030066605735</v>
      </c>
      <c r="D201" t="n">
        <v>7</v>
      </c>
      <c r="E201" t="n">
        <v>24.1900942219446</v>
      </c>
      <c r="F201" t="n">
        <v>13.49000000000001</v>
      </c>
      <c r="G201" t="n">
        <v>-18.7551606129651</v>
      </c>
      <c r="H201" t="n">
        <v>42.15999999999997</v>
      </c>
      <c r="I201" t="n">
        <v>6.131651286936482</v>
      </c>
      <c r="J201" t="n">
        <v>-4.200000000000045</v>
      </c>
      <c r="K201" t="n">
        <v>5.590765513387776</v>
      </c>
      <c r="L201" t="n">
        <v>-0.2999999999999545</v>
      </c>
      <c r="M201" t="n">
        <v>8.995171427385598</v>
      </c>
      <c r="N201" t="n">
        <v>4.170000000000073</v>
      </c>
    </row>
    <row r="202">
      <c r="A202" t="n">
        <v>8.993407552996281</v>
      </c>
      <c r="B202" t="n">
        <v>4.139999999999986</v>
      </c>
      <c r="C202" t="n">
        <v>16.40540787480387</v>
      </c>
      <c r="D202" t="n">
        <v>6.909999999999968</v>
      </c>
      <c r="E202" t="n">
        <v>24.18678354548482</v>
      </c>
      <c r="F202" t="n">
        <v>13.46000000000004</v>
      </c>
      <c r="G202" t="n">
        <v>-18.75776756539343</v>
      </c>
      <c r="H202" t="n">
        <v>42.10000000000002</v>
      </c>
      <c r="I202" t="n">
        <v>6.130616681921023</v>
      </c>
      <c r="J202" t="n">
        <v>-4.230000000000018</v>
      </c>
      <c r="K202" t="n">
        <v>5.589949096356688</v>
      </c>
      <c r="L202" t="n">
        <v>-0.2999999999999545</v>
      </c>
      <c r="M202" t="n">
        <v>8.993407552996281</v>
      </c>
      <c r="N202" t="n">
        <v>4.139999999999986</v>
      </c>
    </row>
    <row r="203">
      <c r="A203" t="n">
        <v>8.991839664650222</v>
      </c>
      <c r="B203" t="n">
        <v>4.139999999999986</v>
      </c>
      <c r="C203" t="n">
        <v>16.4247941871261</v>
      </c>
      <c r="D203" t="n">
        <v>6.75</v>
      </c>
      <c r="E203" t="n">
        <v>24.18270886676508</v>
      </c>
      <c r="F203" t="n">
        <v>13.59000000000003</v>
      </c>
      <c r="G203" t="n">
        <v>-18.76037451782176</v>
      </c>
      <c r="H203" t="n">
        <v>42.15999999999997</v>
      </c>
      <c r="I203" t="n">
        <v>6.129582076905563</v>
      </c>
      <c r="J203" t="n">
        <v>-4.230000000000018</v>
      </c>
      <c r="K203" t="n">
        <v>5.653753685946501</v>
      </c>
      <c r="L203" t="n">
        <v>-0.2999999999999545</v>
      </c>
      <c r="M203" t="n">
        <v>8.991839664650222</v>
      </c>
      <c r="N203" t="n">
        <v>4.139999999999986</v>
      </c>
    </row>
    <row r="204">
      <c r="A204" t="n">
        <v>8.990075790260905</v>
      </c>
      <c r="B204" t="n">
        <v>4.100000000000023</v>
      </c>
      <c r="C204" t="n">
        <v>16.42238510259368</v>
      </c>
      <c r="D204" t="n">
        <v>6.690000000000055</v>
      </c>
      <c r="E204" t="n">
        <v>24.17914352288532</v>
      </c>
      <c r="F204" t="n">
        <v>13.59000000000003</v>
      </c>
      <c r="G204" t="n">
        <v>-18.76335389202556</v>
      </c>
      <c r="H204" t="n">
        <v>42.13</v>
      </c>
      <c r="I204" t="n">
        <v>5.909670776465457</v>
      </c>
      <c r="J204" t="n">
        <v>-4.259999999999991</v>
      </c>
      <c r="K204" t="n">
        <v>5.631351751995014</v>
      </c>
      <c r="L204" t="n">
        <v>-0.2999999999999545</v>
      </c>
      <c r="M204" t="n">
        <v>8.990075790260905</v>
      </c>
      <c r="N204" t="n">
        <v>4.100000000000023</v>
      </c>
    </row>
    <row r="205">
      <c r="A205" t="n">
        <v>8.988703887958103</v>
      </c>
      <c r="B205" t="n">
        <v>4.200000000000045</v>
      </c>
      <c r="C205" t="n">
        <v>16.41963186312805</v>
      </c>
      <c r="D205" t="n">
        <v>6.450000000000045</v>
      </c>
      <c r="E205" t="n">
        <v>24.40151816198692</v>
      </c>
      <c r="F205" t="n">
        <v>13.49000000000001</v>
      </c>
      <c r="G205" t="n">
        <v>-18.76633326622937</v>
      </c>
      <c r="H205" t="n">
        <v>42.10000000000002</v>
      </c>
      <c r="I205" t="n">
        <v>5.90867312162912</v>
      </c>
      <c r="J205" t="n">
        <v>-4.159999999999968</v>
      </c>
      <c r="K205" t="n">
        <v>5.630529030585308</v>
      </c>
      <c r="L205" t="n">
        <v>-0.2000000000000455</v>
      </c>
      <c r="M205" t="n">
        <v>8.988703887958103</v>
      </c>
      <c r="N205" t="n">
        <v>4.200000000000045</v>
      </c>
    </row>
    <row r="206">
      <c r="A206" t="n">
        <v>8.987135999612045</v>
      </c>
      <c r="B206" t="n">
        <v>4.110000000000014</v>
      </c>
      <c r="C206" t="n">
        <v>16.41687862366243</v>
      </c>
      <c r="D206" t="n">
        <v>6.539999999999964</v>
      </c>
      <c r="E206" t="n">
        <v>24.39791949713631</v>
      </c>
      <c r="F206" t="n">
        <v>13.46000000000004</v>
      </c>
      <c r="G206" t="n">
        <v>-18.76856779688223</v>
      </c>
      <c r="H206" t="n">
        <v>42.07000000000005</v>
      </c>
      <c r="I206" t="n">
        <v>5.907862527074597</v>
      </c>
      <c r="J206" t="n">
        <v>-4.259999999999991</v>
      </c>
      <c r="K206" t="n">
        <v>5.629706309175601</v>
      </c>
      <c r="L206" t="n">
        <v>-0.2999999999999545</v>
      </c>
      <c r="M206" t="n">
        <v>8.987135999612045</v>
      </c>
      <c r="N206" t="n">
        <v>4.110000000000014</v>
      </c>
    </row>
    <row r="207">
      <c r="A207" t="n">
        <v>8.985764097309241</v>
      </c>
      <c r="B207" t="n">
        <v>4.07000000000005</v>
      </c>
      <c r="C207" t="n">
        <v>16.4137812292636</v>
      </c>
      <c r="D207" t="n">
        <v>6.57000000000005</v>
      </c>
      <c r="E207" t="n">
        <v>24.39380673730705</v>
      </c>
      <c r="F207" t="n">
        <v>13.46000000000004</v>
      </c>
      <c r="G207" t="n">
        <v>-18.77154717108603</v>
      </c>
      <c r="H207" t="n">
        <v>42.07000000000005</v>
      </c>
      <c r="I207" t="n">
        <v>5.906864872238262</v>
      </c>
      <c r="J207" t="n">
        <v>-4.230000000000018</v>
      </c>
      <c r="K207" t="n">
        <v>5.628883587765895</v>
      </c>
      <c r="L207" t="n">
        <v>-0.2000000000000455</v>
      </c>
      <c r="M207" t="n">
        <v>8.985764097309241</v>
      </c>
      <c r="N207" t="n">
        <v>4.07000000000005</v>
      </c>
    </row>
    <row r="208">
      <c r="A208" t="n">
        <v>8.984196208963182</v>
      </c>
      <c r="B208" t="n">
        <v>4.170000000000073</v>
      </c>
      <c r="C208" t="n">
        <v>16.41171629966438</v>
      </c>
      <c r="D208" t="n">
        <v>6.629999999999995</v>
      </c>
      <c r="E208" t="n">
        <v>24.39020807245645</v>
      </c>
      <c r="F208" t="n">
        <v>13.52999999999997</v>
      </c>
      <c r="G208" t="n">
        <v>-18.77415412351437</v>
      </c>
      <c r="H208" t="n">
        <v>42.10000000000002</v>
      </c>
      <c r="I208" t="n">
        <v>5.905991924256465</v>
      </c>
      <c r="J208" t="n">
        <v>-4.129999999999995</v>
      </c>
      <c r="K208" t="n">
        <v>5.649506336008706</v>
      </c>
      <c r="L208" t="n">
        <v>-0.2000000000000455</v>
      </c>
      <c r="M208" t="n">
        <v>8.984196208963182</v>
      </c>
      <c r="N208" t="n">
        <v>4.170000000000073</v>
      </c>
    </row>
    <row r="209">
      <c r="A209" t="n">
        <v>8.98282430666038</v>
      </c>
      <c r="B209" t="n">
        <v>4.07000000000005</v>
      </c>
      <c r="C209" t="n">
        <v>16.40896306019875</v>
      </c>
      <c r="D209" t="n">
        <v>6.539999999999964</v>
      </c>
      <c r="E209" t="n">
        <v>24.38609531262719</v>
      </c>
      <c r="F209" t="n">
        <v>13.59000000000003</v>
      </c>
      <c r="G209" t="n">
        <v>-18.77713349771817</v>
      </c>
      <c r="H209" t="n">
        <v>42.07000000000005</v>
      </c>
      <c r="I209" t="n">
        <v>5.90499426942013</v>
      </c>
      <c r="J209" t="n">
        <v>-4.200000000000045</v>
      </c>
      <c r="K209" t="n">
        <v>5.627120613316524</v>
      </c>
      <c r="L209" t="n">
        <v>-0.1000000000000227</v>
      </c>
      <c r="M209" t="n">
        <v>8.98282430666038</v>
      </c>
      <c r="N209" t="n">
        <v>4.07000000000005</v>
      </c>
    </row>
    <row r="210">
      <c r="A210" t="n">
        <v>8.981256418314322</v>
      </c>
      <c r="B210" t="n">
        <v>3.970000000000027</v>
      </c>
      <c r="C210" t="n">
        <v>16.40655397566633</v>
      </c>
      <c r="D210" t="n">
        <v>6.75</v>
      </c>
      <c r="E210" t="n">
        <v>24.38249664777658</v>
      </c>
      <c r="F210" t="n">
        <v>13.42999999999995</v>
      </c>
      <c r="G210" t="n">
        <v>-18.77974045014651</v>
      </c>
      <c r="H210" t="n">
        <v>42.13</v>
      </c>
      <c r="I210" t="n">
        <v>5.904121321438337</v>
      </c>
      <c r="J210" t="n">
        <v>-4.230000000000018</v>
      </c>
      <c r="K210" t="n">
        <v>5.647795597839316</v>
      </c>
      <c r="L210" t="n">
        <v>-0.2999999999999545</v>
      </c>
      <c r="M210" t="n">
        <v>8.981256418314322</v>
      </c>
      <c r="N210" t="n">
        <v>3.970000000000027</v>
      </c>
    </row>
    <row r="211">
      <c r="A211" t="n">
        <v>8.980080502054777</v>
      </c>
      <c r="B211" t="n">
        <v>4.170000000000073</v>
      </c>
      <c r="C211" t="n">
        <v>16.4038007362007</v>
      </c>
      <c r="D211" t="n">
        <v>6.659999999999968</v>
      </c>
      <c r="E211" t="n">
        <v>24.37889798292597</v>
      </c>
      <c r="F211" t="n">
        <v>13.42999999999995</v>
      </c>
      <c r="G211" t="n">
        <v>-18.78271982435031</v>
      </c>
      <c r="H211" t="n">
        <v>41.98000000000002</v>
      </c>
      <c r="I211" t="n">
        <v>5.903248373456542</v>
      </c>
      <c r="J211" t="n">
        <v>-4.259999999999991</v>
      </c>
      <c r="K211" t="n">
        <v>5.625298873052174</v>
      </c>
      <c r="L211" t="n">
        <v>-0.2000000000000455</v>
      </c>
      <c r="M211" t="n">
        <v>8.980080502054777</v>
      </c>
      <c r="N211" t="n">
        <v>4.170000000000073</v>
      </c>
    </row>
    <row r="212">
      <c r="A212" t="n">
        <v>8.978512613708718</v>
      </c>
      <c r="B212" t="n">
        <v>4.07000000000005</v>
      </c>
      <c r="C212" t="n">
        <v>16.40139165166828</v>
      </c>
      <c r="D212" t="n">
        <v>6.690000000000055</v>
      </c>
      <c r="E212" t="n">
        <v>24.37478522309671</v>
      </c>
      <c r="F212" t="n">
        <v>13.42999999999995</v>
      </c>
      <c r="G212" t="n">
        <v>-18.78569919855412</v>
      </c>
      <c r="H212" t="n">
        <v>42.00999999999999</v>
      </c>
      <c r="I212" t="n">
        <v>5.902250718620206</v>
      </c>
      <c r="J212" t="n">
        <v>-4.230000000000018</v>
      </c>
      <c r="K212" t="n">
        <v>5.624593683272426</v>
      </c>
      <c r="L212" t="n">
        <v>-0.2999999999999545</v>
      </c>
      <c r="M212" t="n">
        <v>8.978512613708718</v>
      </c>
      <c r="N212" t="n">
        <v>4.07000000000005</v>
      </c>
    </row>
    <row r="213">
      <c r="A213" t="n">
        <v>8.977140711405914</v>
      </c>
      <c r="B213" t="n">
        <v>4.170000000000073</v>
      </c>
      <c r="C213" t="n">
        <v>16.37688151246316</v>
      </c>
      <c r="D213" t="n">
        <v>6.600000000000023</v>
      </c>
      <c r="E213" t="n">
        <v>24.37118655824611</v>
      </c>
      <c r="F213" t="n">
        <v>13.37</v>
      </c>
      <c r="G213" t="n">
        <v>-18.78830615098245</v>
      </c>
      <c r="H213" t="n">
        <v>42.03999999999996</v>
      </c>
      <c r="I213" t="n">
        <v>5.901377770638411</v>
      </c>
      <c r="J213" t="n">
        <v>-4.129999999999995</v>
      </c>
      <c r="K213" t="n">
        <v>5.645199995099555</v>
      </c>
      <c r="L213" t="n">
        <v>-0.2999999999999545</v>
      </c>
      <c r="M213" t="n">
        <v>8.977140711405914</v>
      </c>
      <c r="N213" t="n">
        <v>4.170000000000073</v>
      </c>
    </row>
    <row r="214">
      <c r="A214" t="n">
        <v>8.975572823059856</v>
      </c>
      <c r="B214" t="n">
        <v>4.07000000000005</v>
      </c>
      <c r="C214" t="n">
        <v>16.39622932767023</v>
      </c>
      <c r="D214" t="n">
        <v>6.600000000000023</v>
      </c>
      <c r="E214" t="n">
        <v>24.36758789339551</v>
      </c>
      <c r="F214" t="n">
        <v>13.44000000000005</v>
      </c>
      <c r="G214" t="n">
        <v>-18.79165794696173</v>
      </c>
      <c r="H214" t="n">
        <v>42.10000000000002</v>
      </c>
      <c r="I214" t="n">
        <v>5.900380115802074</v>
      </c>
      <c r="J214" t="n">
        <v>-4.259999999999991</v>
      </c>
      <c r="K214" t="n">
        <v>5.644374121500539</v>
      </c>
      <c r="L214" t="n">
        <v>-0.1999999999999318</v>
      </c>
      <c r="M214" t="n">
        <v>8.975572823059856</v>
      </c>
      <c r="N214" t="n">
        <v>4.07000000000005</v>
      </c>
    </row>
    <row r="215">
      <c r="A215" t="n">
        <v>9.19835505808164</v>
      </c>
      <c r="B215" t="n">
        <v>4.039999999999964</v>
      </c>
      <c r="C215" t="n">
        <v>16.3934760882046</v>
      </c>
      <c r="D215" t="n">
        <v>6.779999999999973</v>
      </c>
      <c r="E215" t="n">
        <v>24.36296103858759</v>
      </c>
      <c r="F215" t="n">
        <v>13.44000000000005</v>
      </c>
      <c r="G215" t="n">
        <v>-18.79463732116554</v>
      </c>
      <c r="H215" t="n">
        <v>42.03999999999996</v>
      </c>
      <c r="I215" t="n">
        <v>5.89950716782028</v>
      </c>
      <c r="J215" t="n">
        <v>-4.259999999999991</v>
      </c>
      <c r="K215" t="n">
        <v>5.643548247901522</v>
      </c>
      <c r="L215" t="n">
        <v>-0.2999999999999545</v>
      </c>
      <c r="M215" t="n">
        <v>9.19835505808164</v>
      </c>
      <c r="N215" t="n">
        <v>4.039999999999964</v>
      </c>
    </row>
    <row r="216">
      <c r="A216" t="n">
        <v>9.19674797252693</v>
      </c>
      <c r="B216" t="n">
        <v>4.110000000000014</v>
      </c>
      <c r="C216" t="n">
        <v>16.36932030798732</v>
      </c>
      <c r="D216" t="n">
        <v>6.809999999999945</v>
      </c>
      <c r="E216" t="n">
        <v>24.35936237373698</v>
      </c>
      <c r="F216" t="n">
        <v>13.47000000000003</v>
      </c>
      <c r="G216" t="n">
        <v>-18.79724427359387</v>
      </c>
      <c r="H216" t="n">
        <v>41.93999999999994</v>
      </c>
      <c r="I216" t="n">
        <v>5.898634219838487</v>
      </c>
      <c r="J216" t="n">
        <v>-4.189999999999941</v>
      </c>
      <c r="K216" t="n">
        <v>5.685796590900235</v>
      </c>
      <c r="L216" t="n">
        <v>-0.1000000000000227</v>
      </c>
      <c r="M216" t="n">
        <v>9.19674797252693</v>
      </c>
      <c r="N216" t="n">
        <v>4.110000000000014</v>
      </c>
    </row>
    <row r="217">
      <c r="A217" t="n">
        <v>9.195341772666559</v>
      </c>
      <c r="B217" t="n">
        <v>4.040000000000077</v>
      </c>
      <c r="C217" t="n">
        <v>16.43248711667072</v>
      </c>
      <c r="D217" t="n">
        <v>6.779999999999973</v>
      </c>
      <c r="E217" t="n">
        <v>24.35576370888638</v>
      </c>
      <c r="F217" t="n">
        <v>13.5</v>
      </c>
      <c r="G217" t="n">
        <v>-18.7998512260222</v>
      </c>
      <c r="H217" t="n">
        <v>42.10000000000002</v>
      </c>
      <c r="I217" t="n">
        <v>5.897636565002149</v>
      </c>
      <c r="J217" t="n">
        <v>-4.189999999999941</v>
      </c>
      <c r="K217" t="n">
        <v>5.684845530354369</v>
      </c>
      <c r="L217" t="n">
        <v>-0.2999999999999545</v>
      </c>
      <c r="M217" t="n">
        <v>9.195341772666559</v>
      </c>
      <c r="N217" t="n">
        <v>4.040000000000077</v>
      </c>
    </row>
    <row r="218">
      <c r="A218" t="n">
        <v>9.193734687111847</v>
      </c>
      <c r="B218" t="n">
        <v>4.009999999999991</v>
      </c>
      <c r="C218" t="n">
        <v>16.38538844727433</v>
      </c>
      <c r="D218" t="n">
        <v>6.75</v>
      </c>
      <c r="E218" t="n">
        <v>24.35216504403578</v>
      </c>
      <c r="F218" t="n">
        <v>13.37</v>
      </c>
      <c r="G218" t="n">
        <v>-18.80283060022601</v>
      </c>
      <c r="H218" t="n">
        <v>42.00999999999999</v>
      </c>
      <c r="I218" t="n">
        <v>5.896638910165814</v>
      </c>
      <c r="J218" t="n">
        <v>-4.259999999999991</v>
      </c>
      <c r="K218" t="n">
        <v>5.6838944698085</v>
      </c>
      <c r="L218" t="n">
        <v>-0.1000000000000227</v>
      </c>
      <c r="M218" t="n">
        <v>9.193734687111847</v>
      </c>
      <c r="N218" t="n">
        <v>4.009999999999991</v>
      </c>
    </row>
    <row r="219">
      <c r="A219" t="n">
        <v>9.191926715862797</v>
      </c>
      <c r="B219" t="n">
        <v>4.110000000000014</v>
      </c>
      <c r="C219" t="n">
        <v>16.3826352078087</v>
      </c>
      <c r="D219" t="n">
        <v>6.75</v>
      </c>
      <c r="E219" t="n">
        <v>24.57401606788134</v>
      </c>
      <c r="F219" t="n">
        <v>13.40999999999997</v>
      </c>
      <c r="G219" t="n">
        <v>-18.80543755265434</v>
      </c>
      <c r="H219" t="n">
        <v>42.10000000000002</v>
      </c>
      <c r="I219" t="n">
        <v>5.895641255329478</v>
      </c>
      <c r="J219" t="n">
        <v>-4.289999999999964</v>
      </c>
      <c r="K219" t="n">
        <v>5.683062291830867</v>
      </c>
      <c r="L219" t="n">
        <v>-0.2000000000000455</v>
      </c>
      <c r="M219" t="n">
        <v>9.191926715862797</v>
      </c>
      <c r="N219" t="n">
        <v>4.110000000000014</v>
      </c>
    </row>
    <row r="220">
      <c r="A220" t="n">
        <v>9.190520516002426</v>
      </c>
      <c r="B220" t="n">
        <v>3.940000000000055</v>
      </c>
      <c r="C220" t="n">
        <v>16.4243776761692</v>
      </c>
      <c r="D220" t="n">
        <v>6.600000000000023</v>
      </c>
      <c r="E220" t="n">
        <v>24.34393952437726</v>
      </c>
      <c r="F220" t="n">
        <v>13.40999999999997</v>
      </c>
      <c r="G220" t="n">
        <v>-18.80804450508267</v>
      </c>
      <c r="H220" t="n">
        <v>41.93999999999994</v>
      </c>
      <c r="I220" t="n">
        <v>5.894518893638598</v>
      </c>
      <c r="J220" t="n">
        <v>-4.259999999999991</v>
      </c>
      <c r="K220" t="n">
        <v>5.682230113853232</v>
      </c>
      <c r="L220" t="n">
        <v>-0.2000000000000455</v>
      </c>
      <c r="M220" t="n">
        <v>9.190520516002426</v>
      </c>
      <c r="N220" t="n">
        <v>3.940000000000055</v>
      </c>
    </row>
    <row r="221">
      <c r="A221" t="n">
        <v>9.188913430447716</v>
      </c>
      <c r="B221" t="n">
        <v>3.879999999999995</v>
      </c>
      <c r="C221" t="n">
        <v>16.37747288381065</v>
      </c>
      <c r="D221" t="n">
        <v>6.600000000000023</v>
      </c>
      <c r="E221" t="n">
        <v>24.56571438600375</v>
      </c>
      <c r="F221" t="n">
        <v>13.38</v>
      </c>
      <c r="G221" t="n">
        <v>-18.81102387928648</v>
      </c>
      <c r="H221" t="n">
        <v>42</v>
      </c>
      <c r="I221" t="n">
        <v>5.893645945656804</v>
      </c>
      <c r="J221" t="n">
        <v>-4.360000000000014</v>
      </c>
      <c r="K221" t="n">
        <v>5.724438829329202</v>
      </c>
      <c r="L221" t="n">
        <v>-0.2000000000000455</v>
      </c>
      <c r="M221" t="n">
        <v>9.188913430447716</v>
      </c>
      <c r="N221" t="n">
        <v>3.879999999999995</v>
      </c>
    </row>
    <row r="222">
      <c r="A222" t="n">
        <v>9.187507230587345</v>
      </c>
      <c r="B222" t="n">
        <v>3.940000000000055</v>
      </c>
      <c r="C222" t="n">
        <v>16.37471964434502</v>
      </c>
      <c r="D222" t="n">
        <v>6.659999999999968</v>
      </c>
      <c r="E222" t="n">
        <v>24.56260125529966</v>
      </c>
      <c r="F222" t="n">
        <v>13.38</v>
      </c>
      <c r="G222" t="n">
        <v>-18.81400325349028</v>
      </c>
      <c r="H222" t="n">
        <v>41.97000000000003</v>
      </c>
      <c r="I222" t="n">
        <v>5.892648290820469</v>
      </c>
      <c r="J222" t="n">
        <v>-4.259999999999991</v>
      </c>
      <c r="K222" t="n">
        <v>5.7234805637792</v>
      </c>
      <c r="L222" t="n">
        <v>-0.1000000000000227</v>
      </c>
      <c r="M222" t="n">
        <v>9.187507230587345</v>
      </c>
      <c r="N222" t="n">
        <v>3.940000000000055</v>
      </c>
    </row>
    <row r="223">
      <c r="A223" t="n">
        <v>9.185900145032633</v>
      </c>
      <c r="B223" t="n">
        <v>4.07000000000005</v>
      </c>
      <c r="C223" t="n">
        <v>16.41609569438042</v>
      </c>
      <c r="D223" t="n">
        <v>6.690000000000055</v>
      </c>
      <c r="E223" t="n">
        <v>24.55845041436087</v>
      </c>
      <c r="F223" t="n">
        <v>13.27999999999997</v>
      </c>
      <c r="G223" t="n">
        <v>-18.81661020591862</v>
      </c>
      <c r="H223" t="n">
        <v>42.07000000000005</v>
      </c>
      <c r="I223" t="n">
        <v>5.891775342838674</v>
      </c>
      <c r="J223" t="n">
        <v>-4.32000000000005</v>
      </c>
      <c r="K223" t="n">
        <v>5.722522298229196</v>
      </c>
      <c r="L223" t="n">
        <v>-0.2000000000000455</v>
      </c>
      <c r="M223" t="n">
        <v>9.185900145032633</v>
      </c>
      <c r="N223" t="n">
        <v>4.07000000000005</v>
      </c>
    </row>
    <row r="224">
      <c r="A224" t="n">
        <v>9.18449394517226</v>
      </c>
      <c r="B224" t="n">
        <v>4.009999999999991</v>
      </c>
      <c r="C224" t="n">
        <v>16.36955732034697</v>
      </c>
      <c r="D224" t="n">
        <v>6.690000000000055</v>
      </c>
      <c r="E224" t="n">
        <v>24.55455900098075</v>
      </c>
      <c r="F224" t="n">
        <v>13.25</v>
      </c>
      <c r="G224" t="n">
        <v>-18.81921715834695</v>
      </c>
      <c r="H224" t="n">
        <v>42.00999999999999</v>
      </c>
      <c r="I224" t="n">
        <v>5.890777688002339</v>
      </c>
      <c r="J224" t="n">
        <v>-4.32000000000005</v>
      </c>
      <c r="K224" t="n">
        <v>5.721564032679193</v>
      </c>
      <c r="L224" t="n">
        <v>-0.2999999999999545</v>
      </c>
      <c r="M224" t="n">
        <v>9.18449394517226</v>
      </c>
      <c r="N224" t="n">
        <v>4.009999999999991</v>
      </c>
    </row>
    <row r="225">
      <c r="A225" t="n">
        <v>9.183087745311889</v>
      </c>
      <c r="B225" t="n">
        <v>4.07000000000005</v>
      </c>
      <c r="C225" t="n">
        <v>16.36714823581455</v>
      </c>
      <c r="D225" t="n">
        <v>6.879999999999995</v>
      </c>
      <c r="E225" t="n">
        <v>24.5509270151593</v>
      </c>
      <c r="F225" t="n">
        <v>13.27999999999997</v>
      </c>
      <c r="G225" t="n">
        <v>-18.82182411077528</v>
      </c>
      <c r="H225" t="n">
        <v>42.07000000000005</v>
      </c>
      <c r="I225" t="n">
        <v>5.889904740020542</v>
      </c>
      <c r="J225" t="n">
        <v>-4.220000000000027</v>
      </c>
      <c r="K225" t="n">
        <v>5.720605767129191</v>
      </c>
      <c r="L225" t="n">
        <v>-0.2999999999999545</v>
      </c>
      <c r="M225" t="n">
        <v>9.183087745311889</v>
      </c>
      <c r="N225" t="n">
        <v>4.07000000000005</v>
      </c>
    </row>
    <row r="226">
      <c r="A226" t="n">
        <v>9.181681545451516</v>
      </c>
      <c r="B226" t="n">
        <v>4.07000000000005</v>
      </c>
      <c r="C226" t="n">
        <v>16.40884896031524</v>
      </c>
      <c r="D226" t="n">
        <v>6.659999999999968</v>
      </c>
      <c r="E226" t="n">
        <v>24.54677617422051</v>
      </c>
      <c r="F226" t="n">
        <v>13.27999999999997</v>
      </c>
      <c r="G226" t="n">
        <v>-18.82480348497909</v>
      </c>
      <c r="H226" t="n">
        <v>42.13</v>
      </c>
      <c r="I226" t="n">
        <v>5.888907085184207</v>
      </c>
      <c r="J226" t="n">
        <v>-4.32000000000005</v>
      </c>
      <c r="K226" t="n">
        <v>5.719647501579189</v>
      </c>
      <c r="L226" t="n">
        <v>-0.2999999999999545</v>
      </c>
      <c r="M226" t="n">
        <v>9.181681545451516</v>
      </c>
      <c r="N226" t="n">
        <v>4.07000000000005</v>
      </c>
    </row>
    <row r="227">
      <c r="A227" t="n">
        <v>9.180074459896806</v>
      </c>
      <c r="B227" t="n">
        <v>4.07000000000005</v>
      </c>
      <c r="C227" t="n">
        <v>16.36233006674971</v>
      </c>
      <c r="D227" t="n">
        <v>6.600000000000023</v>
      </c>
      <c r="E227" t="n">
        <v>24.54262533328173</v>
      </c>
      <c r="F227" t="n">
        <v>13.32000000000005</v>
      </c>
      <c r="G227" t="n">
        <v>-18.82703801563193</v>
      </c>
      <c r="H227" t="n">
        <v>42.15999999999997</v>
      </c>
      <c r="I227" t="n">
        <v>5.888034137202411</v>
      </c>
      <c r="J227" t="n">
        <v>-4.220000000000027</v>
      </c>
      <c r="K227" t="n">
        <v>5.718749127626061</v>
      </c>
      <c r="L227" t="n">
        <v>-0.2000000000000455</v>
      </c>
      <c r="M227" t="n">
        <v>9.180074459896806</v>
      </c>
      <c r="N227" t="n">
        <v>4.07000000000005</v>
      </c>
    </row>
    <row r="228">
      <c r="A228" t="n">
        <v>9.178467374342096</v>
      </c>
      <c r="B228" t="n">
        <v>4.07000000000005</v>
      </c>
      <c r="C228" t="n">
        <v>16.40367272169725</v>
      </c>
      <c r="D228" t="n">
        <v>6.720000000000027</v>
      </c>
      <c r="E228" t="n">
        <v>24.53899334746028</v>
      </c>
      <c r="F228" t="n">
        <v>13.19000000000005</v>
      </c>
      <c r="G228" t="n">
        <v>-18.83001738983575</v>
      </c>
      <c r="H228" t="n">
        <v>42.15999999999997</v>
      </c>
      <c r="I228" t="n">
        <v>5.887098835793347</v>
      </c>
      <c r="J228" t="n">
        <v>-4.360000000000014</v>
      </c>
      <c r="K228" t="n">
        <v>5.760902454632738</v>
      </c>
      <c r="L228" t="n">
        <v>-0.2999999999999545</v>
      </c>
      <c r="M228" t="n">
        <v>9.178467374342096</v>
      </c>
      <c r="N228" t="n">
        <v>4.07000000000005</v>
      </c>
    </row>
    <row r="229">
      <c r="A229" t="n">
        <v>9.177061174481725</v>
      </c>
      <c r="B229" t="n">
        <v>4.009999999999991</v>
      </c>
      <c r="C229" t="n">
        <v>16.40125714367552</v>
      </c>
      <c r="D229" t="n">
        <v>6.779999999999973</v>
      </c>
      <c r="E229" t="n">
        <v>24.53536136163884</v>
      </c>
      <c r="F229" t="n">
        <v>13.38</v>
      </c>
      <c r="G229" t="n">
        <v>-18.83262434226408</v>
      </c>
      <c r="H229" t="n">
        <v>42.07000000000005</v>
      </c>
      <c r="I229" t="n">
        <v>5.886101180957011</v>
      </c>
      <c r="J229" t="n">
        <v>-4.189999999999941</v>
      </c>
      <c r="K229" t="n">
        <v>5.803043172882181</v>
      </c>
      <c r="L229" t="n">
        <v>-0.1999999999999318</v>
      </c>
      <c r="M229" t="n">
        <v>9.177061174481725</v>
      </c>
      <c r="N229" t="n">
        <v>4.009999999999991</v>
      </c>
    </row>
    <row r="230">
      <c r="A230" t="n">
        <v>9.175454088927014</v>
      </c>
      <c r="B230" t="n">
        <v>4.110000000000014</v>
      </c>
      <c r="C230" t="n">
        <v>16.39849648307926</v>
      </c>
      <c r="D230" t="n">
        <v>6.720000000000027</v>
      </c>
      <c r="E230" t="n">
        <v>24.53069166558269</v>
      </c>
      <c r="F230" t="n">
        <v>13.35000000000002</v>
      </c>
      <c r="G230" t="n">
        <v>-18.83597613824336</v>
      </c>
      <c r="H230" t="n">
        <v>42.13</v>
      </c>
      <c r="I230" t="n">
        <v>5.885228232975217</v>
      </c>
      <c r="J230" t="n">
        <v>-4.220000000000027</v>
      </c>
      <c r="K230" t="n">
        <v>5.802070497323907</v>
      </c>
      <c r="L230" t="n">
        <v>-0.2999999999999545</v>
      </c>
      <c r="M230" t="n">
        <v>9.175454088927014</v>
      </c>
      <c r="N230" t="n">
        <v>4.110000000000014</v>
      </c>
    </row>
    <row r="231">
      <c r="A231" t="n">
        <v>9.174047889066639</v>
      </c>
      <c r="B231" t="n">
        <v>4.009999999999991</v>
      </c>
      <c r="C231" t="n">
        <v>16.39573582248299</v>
      </c>
      <c r="D231" t="n">
        <v>6.809999999999945</v>
      </c>
      <c r="E231" t="n">
        <v>24.5265408246439</v>
      </c>
      <c r="F231" t="n">
        <v>13.25</v>
      </c>
      <c r="G231" t="n">
        <v>-18.83895551244717</v>
      </c>
      <c r="H231" t="n">
        <v>42.03999999999996</v>
      </c>
      <c r="I231" t="n">
        <v>5.88423057813888</v>
      </c>
      <c r="J231" t="n">
        <v>-4.259999999999991</v>
      </c>
      <c r="K231" t="n">
        <v>5.758368094428127</v>
      </c>
      <c r="L231" t="n">
        <v>-0.2999999999999545</v>
      </c>
      <c r="M231" t="n">
        <v>9.174047889066639</v>
      </c>
      <c r="N231" t="n">
        <v>4.009999999999991</v>
      </c>
    </row>
    <row r="232">
      <c r="A232" t="n">
        <v>9.172440803511929</v>
      </c>
      <c r="B232" t="n">
        <v>4.040000000000077</v>
      </c>
      <c r="C232" t="n">
        <v>16.34890802435478</v>
      </c>
      <c r="D232" t="n">
        <v>6.779999999999973</v>
      </c>
      <c r="E232" t="n">
        <v>24.52290883882246</v>
      </c>
      <c r="F232" t="n">
        <v>13.19000000000005</v>
      </c>
      <c r="G232" t="n">
        <v>-18.8415624648755</v>
      </c>
      <c r="H232" t="n">
        <v>42.10000000000002</v>
      </c>
      <c r="I232" t="n">
        <v>5.883357630157085</v>
      </c>
      <c r="J232" t="n">
        <v>-4.32000000000005</v>
      </c>
      <c r="K232" t="n">
        <v>5.757402623873989</v>
      </c>
      <c r="L232" t="n">
        <v>-0.3999999999999773</v>
      </c>
      <c r="M232" t="n">
        <v>9.172440803511929</v>
      </c>
      <c r="N232" t="n">
        <v>4.040000000000077</v>
      </c>
    </row>
    <row r="233">
      <c r="A233" t="n">
        <v>9.171034603651558</v>
      </c>
      <c r="B233" t="n">
        <v>3.879999999999995</v>
      </c>
      <c r="C233" t="n">
        <v>16.39021450129047</v>
      </c>
      <c r="D233" t="n">
        <v>6.720000000000027</v>
      </c>
      <c r="E233" t="n">
        <v>24.74422434706525</v>
      </c>
      <c r="F233" t="n">
        <v>13.29000000000008</v>
      </c>
      <c r="G233" t="n">
        <v>-18.84454183907931</v>
      </c>
      <c r="H233" t="n">
        <v>42.07000000000005</v>
      </c>
      <c r="I233" t="n">
        <v>5.88235997532075</v>
      </c>
      <c r="J233" t="n">
        <v>-4.389999999999986</v>
      </c>
      <c r="K233" t="n">
        <v>5.756557837139118</v>
      </c>
      <c r="L233" t="n">
        <v>-0.2999999999999545</v>
      </c>
      <c r="M233" t="n">
        <v>9.171034603651558</v>
      </c>
      <c r="N233" t="n">
        <v>3.879999999999995</v>
      </c>
    </row>
    <row r="234">
      <c r="A234" t="n">
        <v>9.169427518096846</v>
      </c>
      <c r="B234" t="n">
        <v>3.879999999999995</v>
      </c>
      <c r="C234" t="n">
        <v>16.38779892326874</v>
      </c>
      <c r="D234" t="n">
        <v>6.909999999999968</v>
      </c>
      <c r="E234" t="n">
        <v>24.74003542501693</v>
      </c>
      <c r="F234" t="n">
        <v>13.19000000000005</v>
      </c>
      <c r="G234" t="n">
        <v>-18.84714879150764</v>
      </c>
      <c r="H234" t="n">
        <v>42.13</v>
      </c>
      <c r="I234" t="n">
        <v>5.881487027338956</v>
      </c>
      <c r="J234" t="n">
        <v>-4.220000000000027</v>
      </c>
      <c r="K234" t="n">
        <v>5.755713050404246</v>
      </c>
      <c r="L234" t="n">
        <v>-0.2000000000000455</v>
      </c>
      <c r="M234" t="n">
        <v>9.169427518096846</v>
      </c>
      <c r="N234" t="n">
        <v>3.879999999999995</v>
      </c>
    </row>
    <row r="235">
      <c r="A235" t="n">
        <v>9.168021318236477</v>
      </c>
      <c r="B235" t="n">
        <v>3.950000000000045</v>
      </c>
      <c r="C235" t="n">
        <v>16.38538334524701</v>
      </c>
      <c r="D235" t="n">
        <v>6.539999999999964</v>
      </c>
      <c r="E235" t="n">
        <v>24.73637011822465</v>
      </c>
      <c r="F235" t="n">
        <v>13.15999999999997</v>
      </c>
      <c r="G235" t="n">
        <v>-18.85012816571145</v>
      </c>
      <c r="H235" t="n">
        <v>42.09000000000003</v>
      </c>
      <c r="I235" t="n">
        <v>5.88048937250262</v>
      </c>
      <c r="J235" t="n">
        <v>-4.32000000000005</v>
      </c>
      <c r="K235" t="n">
        <v>5.797693457311676</v>
      </c>
      <c r="L235" t="n">
        <v>-0.2999999999999545</v>
      </c>
      <c r="M235" t="n">
        <v>9.168021318236477</v>
      </c>
      <c r="N235" t="n">
        <v>3.950000000000045</v>
      </c>
    </row>
    <row r="236">
      <c r="A236" t="n">
        <v>9.166615118376104</v>
      </c>
      <c r="B236" t="n">
        <v>4.009999999999991</v>
      </c>
      <c r="C236" t="n">
        <v>16.38262268465075</v>
      </c>
      <c r="D236" t="n">
        <v>6.509999999999991</v>
      </c>
      <c r="E236" t="n">
        <v>24.73218119617632</v>
      </c>
      <c r="F236" t="n">
        <v>13.23000000000002</v>
      </c>
      <c r="G236" t="n">
        <v>-18.85310753991525</v>
      </c>
      <c r="H236" t="n">
        <v>42.13</v>
      </c>
      <c r="I236" t="n">
        <v>5.879616424520824</v>
      </c>
      <c r="J236" t="n">
        <v>-4.389999999999986</v>
      </c>
      <c r="K236" t="n">
        <v>5.753782109295972</v>
      </c>
      <c r="L236" t="n">
        <v>-0.2000000000000455</v>
      </c>
      <c r="M236" t="n">
        <v>9.166615118376104</v>
      </c>
      <c r="N236" t="n">
        <v>4.009999999999991</v>
      </c>
    </row>
    <row r="237">
      <c r="A237" t="n">
        <v>9.165208918515733</v>
      </c>
      <c r="B237" t="n">
        <v>3.980000000000018</v>
      </c>
      <c r="C237" t="n">
        <v>16.42423992143179</v>
      </c>
      <c r="D237" t="n">
        <v>6.659999999999968</v>
      </c>
      <c r="E237" t="n">
        <v>24.727992274128</v>
      </c>
      <c r="F237" t="n">
        <v>13.13</v>
      </c>
      <c r="G237" t="n">
        <v>-18.85608691411906</v>
      </c>
      <c r="H237" t="n">
        <v>42.23000000000002</v>
      </c>
      <c r="I237" t="n">
        <v>5.878618769684488</v>
      </c>
      <c r="J237" t="n">
        <v>-4.389999999999986</v>
      </c>
      <c r="K237" t="n">
        <v>5.795869690639913</v>
      </c>
      <c r="L237" t="n">
        <v>-0.2999999999999545</v>
      </c>
      <c r="M237" t="n">
        <v>9.165208918515733</v>
      </c>
      <c r="N237" t="n">
        <v>3.980000000000018</v>
      </c>
    </row>
    <row r="238">
      <c r="A238" t="n">
        <v>9.163601832961021</v>
      </c>
      <c r="B238" t="n">
        <v>3.920000000000073</v>
      </c>
      <c r="C238" t="n">
        <v>16.33342105236063</v>
      </c>
      <c r="D238" t="n">
        <v>6.57000000000005</v>
      </c>
      <c r="E238" t="n">
        <v>24.72432696733572</v>
      </c>
      <c r="F238" t="n">
        <v>13.15999999999997</v>
      </c>
      <c r="G238" t="n">
        <v>-18.85869386654739</v>
      </c>
      <c r="H238" t="n">
        <v>42.17000000000007</v>
      </c>
      <c r="I238" t="n">
        <v>5.877870528557238</v>
      </c>
      <c r="J238" t="n">
        <v>-4.319999999999936</v>
      </c>
      <c r="K238" t="n">
        <v>5.816359596618979</v>
      </c>
      <c r="L238" t="n">
        <v>-0.3999999999999773</v>
      </c>
      <c r="M238" t="n">
        <v>9.163601832961021</v>
      </c>
      <c r="N238" t="n">
        <v>3.920000000000073</v>
      </c>
    </row>
    <row r="239">
      <c r="A239" t="n">
        <v>9.162195633100648</v>
      </c>
      <c r="B239" t="n">
        <v>3.879999999999995</v>
      </c>
      <c r="C239" t="n">
        <v>16.3746857854365</v>
      </c>
      <c r="D239" t="n">
        <v>6.940000000000055</v>
      </c>
      <c r="E239" t="n">
        <v>24.72066166054344</v>
      </c>
      <c r="F239" t="n">
        <v>13.25999999999999</v>
      </c>
      <c r="G239" t="n">
        <v>-18.8616732407512</v>
      </c>
      <c r="H239" t="n">
        <v>42.15999999999997</v>
      </c>
      <c r="I239" t="n">
        <v>5.876872873720901</v>
      </c>
      <c r="J239" t="n">
        <v>-4.289999999999964</v>
      </c>
      <c r="K239" t="n">
        <v>5.794045923968151</v>
      </c>
      <c r="L239" t="n">
        <v>-0.3999999999999773</v>
      </c>
      <c r="M239" t="n">
        <v>9.162195633100648</v>
      </c>
      <c r="N239" t="n">
        <v>3.879999999999995</v>
      </c>
    </row>
    <row r="240">
      <c r="A240" t="n">
        <v>9.160889876087445</v>
      </c>
      <c r="B240" t="n">
        <v>3.879999999999995</v>
      </c>
      <c r="C240" t="n">
        <v>16.37227020741477</v>
      </c>
      <c r="D240" t="n">
        <v>6.75</v>
      </c>
      <c r="E240" t="n">
        <v>24.71647273849511</v>
      </c>
      <c r="F240" t="n">
        <v>13.19000000000005</v>
      </c>
      <c r="G240" t="n">
        <v>-18.864652614955</v>
      </c>
      <c r="H240" t="n">
        <v>41.97000000000003</v>
      </c>
      <c r="I240" t="n">
        <v>6.093758878245265</v>
      </c>
      <c r="J240" t="n">
        <v>-4.419999999999959</v>
      </c>
      <c r="K240" t="n">
        <v>5.793194832854661</v>
      </c>
      <c r="L240" t="n">
        <v>-0.3999999999999773</v>
      </c>
      <c r="M240" t="n">
        <v>9.160889876087445</v>
      </c>
      <c r="N240" t="n">
        <v>3.879999999999995</v>
      </c>
    </row>
    <row r="241">
      <c r="A241" t="n">
        <v>9.382679931765241</v>
      </c>
      <c r="B241" t="n">
        <v>3.909999999999968</v>
      </c>
      <c r="C241" t="n">
        <v>16.36985462939304</v>
      </c>
      <c r="D241" t="n">
        <v>6.539999999999964</v>
      </c>
      <c r="E241" t="n">
        <v>24.71280743170283</v>
      </c>
      <c r="F241" t="n">
        <v>13.29000000000008</v>
      </c>
      <c r="G241" t="n">
        <v>-18.86763198915881</v>
      </c>
      <c r="H241" t="n">
        <v>41.97000000000003</v>
      </c>
      <c r="I241" t="n">
        <v>6.092724273229805</v>
      </c>
      <c r="J241" t="n">
        <v>-4.389999999999986</v>
      </c>
      <c r="K241" t="n">
        <v>5.81367483195304</v>
      </c>
      <c r="L241" t="n">
        <v>-0.3999999999999773</v>
      </c>
      <c r="M241" t="n">
        <v>9.382679931765241</v>
      </c>
      <c r="N241" t="n">
        <v>3.909999999999968</v>
      </c>
    </row>
    <row r="242">
      <c r="A242" t="n">
        <v>9.381239434347298</v>
      </c>
      <c r="B242" t="n">
        <v>3.950000000000045</v>
      </c>
      <c r="C242" t="n">
        <v>16.41109153322903</v>
      </c>
      <c r="D242" t="n">
        <v>6.75</v>
      </c>
      <c r="E242" t="n">
        <v>24.70861850965451</v>
      </c>
      <c r="F242" t="n">
        <v>13.29000000000008</v>
      </c>
      <c r="G242" t="n">
        <v>-18.87061136336262</v>
      </c>
      <c r="H242" t="n">
        <v>42.09000000000003</v>
      </c>
      <c r="I242" t="n">
        <v>6.091818993841278</v>
      </c>
      <c r="J242" t="n">
        <v>-4.389999999999986</v>
      </c>
      <c r="K242" t="n">
        <v>5.812698553892699</v>
      </c>
      <c r="L242" t="n">
        <v>-0.2999999999999545</v>
      </c>
      <c r="M242" t="n">
        <v>9.381239434347298</v>
      </c>
      <c r="N242" t="n">
        <v>3.950000000000045</v>
      </c>
    </row>
    <row r="243">
      <c r="A243" t="n">
        <v>9.379798936929358</v>
      </c>
      <c r="B243" t="n">
        <v>3.920000000000073</v>
      </c>
      <c r="C243" t="n">
        <v>16.36433330820052</v>
      </c>
      <c r="D243" t="n">
        <v>6.690000000000055</v>
      </c>
      <c r="E243" t="n">
        <v>24.70547681811827</v>
      </c>
      <c r="F243" t="n">
        <v>13.29000000000008</v>
      </c>
      <c r="G243" t="n">
        <v>-18.87321831579095</v>
      </c>
      <c r="H243" t="n">
        <v>42.09000000000003</v>
      </c>
      <c r="I243" t="n">
        <v>6.090913714452752</v>
      </c>
      <c r="J243" t="n">
        <v>-4.389999999999986</v>
      </c>
      <c r="K243" t="n">
        <v>5.790398390624625</v>
      </c>
      <c r="L243" t="n">
        <v>-0.2999999999999545</v>
      </c>
      <c r="M243" t="n">
        <v>9.379798936929358</v>
      </c>
      <c r="N243" t="n">
        <v>3.920000000000073</v>
      </c>
    </row>
    <row r="244">
      <c r="A244" t="n">
        <v>9.378152654165994</v>
      </c>
      <c r="B244" t="n">
        <v>3.950000000000045</v>
      </c>
      <c r="C244" t="n">
        <v>16.36191773017879</v>
      </c>
      <c r="D244" t="n">
        <v>6.57000000000005</v>
      </c>
      <c r="E244" t="n">
        <v>24.70181151132599</v>
      </c>
      <c r="F244" t="n">
        <v>13.25</v>
      </c>
      <c r="G244" t="n">
        <v>-18.87582526821928</v>
      </c>
      <c r="H244" t="n">
        <v>42.02999999999997</v>
      </c>
      <c r="I244" t="n">
        <v>6.08987910943729</v>
      </c>
      <c r="J244" t="n">
        <v>-4.289999999999964</v>
      </c>
      <c r="K244" t="n">
        <v>5.810807015150789</v>
      </c>
      <c r="L244" t="n">
        <v>-0.2000000000000455</v>
      </c>
      <c r="M244" t="n">
        <v>9.378152654165994</v>
      </c>
      <c r="N244" t="n">
        <v>3.950000000000045</v>
      </c>
    </row>
    <row r="245">
      <c r="A245" t="n">
        <v>9.376712156748052</v>
      </c>
      <c r="B245" t="n">
        <v>3.82000000000005</v>
      </c>
      <c r="C245" t="n">
        <v>16.358811987008</v>
      </c>
      <c r="D245" t="n">
        <v>6.360000000000014</v>
      </c>
      <c r="E245" t="n">
        <v>24.69762258927767</v>
      </c>
      <c r="F245" t="n">
        <v>13.22000000000003</v>
      </c>
      <c r="G245" t="n">
        <v>-19.12398392349352</v>
      </c>
      <c r="H245" t="n">
        <v>42.10000000000002</v>
      </c>
      <c r="I245" t="n">
        <v>6.088973830048762</v>
      </c>
      <c r="J245" t="n">
        <v>-4.419999999999959</v>
      </c>
      <c r="K245" t="n">
        <v>5.809830737090447</v>
      </c>
      <c r="L245" t="n">
        <v>-0.2999999999999545</v>
      </c>
      <c r="M245" t="n">
        <v>9.376712156748052</v>
      </c>
      <c r="N245" t="n">
        <v>3.82000000000005</v>
      </c>
    </row>
    <row r="246">
      <c r="A246" t="n">
        <v>9.37506587398469</v>
      </c>
      <c r="B246" t="n">
        <v>3.889999999999986</v>
      </c>
      <c r="C246" t="n">
        <v>16.35639640898627</v>
      </c>
      <c r="D246" t="n">
        <v>6.480000000000018</v>
      </c>
      <c r="E246" t="n">
        <v>24.69395728248539</v>
      </c>
      <c r="F246" t="n">
        <v>13.19000000000005</v>
      </c>
      <c r="G246" t="n">
        <v>-19.1270019908688</v>
      </c>
      <c r="H246" t="n">
        <v>42.10000000000002</v>
      </c>
      <c r="I246" t="n">
        <v>6.088068550660235</v>
      </c>
      <c r="J246" t="n">
        <v>-4.319999999999936</v>
      </c>
      <c r="K246" t="n">
        <v>5.808854459030107</v>
      </c>
      <c r="L246" t="n">
        <v>-0.2999999999999545</v>
      </c>
      <c r="M246" t="n">
        <v>9.37506587398469</v>
      </c>
      <c r="N246" t="n">
        <v>3.889999999999986</v>
      </c>
    </row>
    <row r="247">
      <c r="A247" t="n">
        <v>9.373831161912168</v>
      </c>
      <c r="B247" t="n">
        <v>3.889999999999986</v>
      </c>
      <c r="C247" t="n">
        <v>16.35363574839001</v>
      </c>
      <c r="D247" t="n">
        <v>6.269999999999982</v>
      </c>
      <c r="E247" t="n">
        <v>24.69055378332112</v>
      </c>
      <c r="F247" t="n">
        <v>13.29000000000008</v>
      </c>
      <c r="G247" t="n">
        <v>-19.13002005824409</v>
      </c>
      <c r="H247" t="n">
        <v>42.07000000000005</v>
      </c>
      <c r="I247" t="n">
        <v>6.087163271271708</v>
      </c>
      <c r="J247" t="n">
        <v>-4.360000000000014</v>
      </c>
      <c r="K247" t="n">
        <v>5.808000215727307</v>
      </c>
      <c r="L247" t="n">
        <v>-0.2999999999999545</v>
      </c>
      <c r="M247" t="n">
        <v>9.373831161912168</v>
      </c>
      <c r="N247" t="n">
        <v>3.889999999999986</v>
      </c>
    </row>
    <row r="248">
      <c r="A248" t="n">
        <v>9.372184879148806</v>
      </c>
      <c r="B248" t="n">
        <v>3.860000000000014</v>
      </c>
      <c r="C248" t="n">
        <v>16.39517506329938</v>
      </c>
      <c r="D248" t="n">
        <v>6.57000000000005</v>
      </c>
      <c r="E248" t="n">
        <v>24.68688847652884</v>
      </c>
      <c r="F248" t="n">
        <v>13.15999999999997</v>
      </c>
      <c r="G248" t="n">
        <v>-19.13266086719746</v>
      </c>
      <c r="H248" t="n">
        <v>42.07000000000005</v>
      </c>
      <c r="I248" t="n">
        <v>6.086128666256248</v>
      </c>
      <c r="J248" t="n">
        <v>-4.389999999999986</v>
      </c>
      <c r="K248" t="n">
        <v>5.807023937666966</v>
      </c>
      <c r="L248" t="n">
        <v>-0.2000000000000455</v>
      </c>
      <c r="M248" t="n">
        <v>9.372184879148806</v>
      </c>
      <c r="N248" t="n">
        <v>3.860000000000014</v>
      </c>
    </row>
    <row r="249">
      <c r="A249" t="n">
        <v>9.370744381730864</v>
      </c>
      <c r="B249" t="n">
        <v>3.860000000000014</v>
      </c>
      <c r="C249" t="n">
        <v>16.34880459234655</v>
      </c>
      <c r="D249" t="n">
        <v>6.659999999999968</v>
      </c>
      <c r="E249" t="n">
        <v>24.68269955448052</v>
      </c>
      <c r="F249" t="n">
        <v>13.19000000000005</v>
      </c>
      <c r="G249" t="n">
        <v>-19.13567893457275</v>
      </c>
      <c r="H249" t="n">
        <v>42.02999999999997</v>
      </c>
      <c r="I249" t="n">
        <v>6.085223386867722</v>
      </c>
      <c r="J249" t="n">
        <v>-4.289999999999964</v>
      </c>
      <c r="K249" t="n">
        <v>5.806047659606627</v>
      </c>
      <c r="L249" t="n">
        <v>-0.2999999999999545</v>
      </c>
      <c r="M249" t="n">
        <v>9.370744381730864</v>
      </c>
      <c r="N249" t="n">
        <v>3.860000000000014</v>
      </c>
    </row>
    <row r="250">
      <c r="A250" t="n">
        <v>9.369098098967504</v>
      </c>
      <c r="B250" t="n">
        <v>3.789999999999964</v>
      </c>
      <c r="C250" t="n">
        <v>16.38998491006145</v>
      </c>
      <c r="D250" t="n">
        <v>6.419999999999959</v>
      </c>
      <c r="E250" t="n">
        <v>24.6785106324322</v>
      </c>
      <c r="F250" t="n">
        <v>13.10000000000002</v>
      </c>
      <c r="G250" t="n">
        <v>-19.13831974352612</v>
      </c>
      <c r="H250" t="n">
        <v>42.10000000000002</v>
      </c>
      <c r="I250" t="n">
        <v>6.084382770292661</v>
      </c>
      <c r="J250" t="n">
        <v>-4.389999999999986</v>
      </c>
      <c r="K250" t="n">
        <v>5.805193416303827</v>
      </c>
      <c r="L250" t="n">
        <v>-0.2000000000000455</v>
      </c>
      <c r="M250" t="n">
        <v>9.369098098967504</v>
      </c>
      <c r="N250" t="n">
        <v>3.789999999999964</v>
      </c>
    </row>
    <row r="251">
      <c r="A251" t="n">
        <v>9.36765760154956</v>
      </c>
      <c r="B251" t="n">
        <v>3.950000000000045</v>
      </c>
      <c r="C251" t="n">
        <v>16.38790884876628</v>
      </c>
      <c r="D251" t="n">
        <v>6.539999999999964</v>
      </c>
      <c r="E251" t="n">
        <v>24.67484532563991</v>
      </c>
      <c r="F251" t="n">
        <v>13.29000000000008</v>
      </c>
      <c r="G251" t="n">
        <v>-19.14133781090141</v>
      </c>
      <c r="H251" t="n">
        <v>42</v>
      </c>
      <c r="I251" t="n">
        <v>6.083218839650266</v>
      </c>
      <c r="J251" t="n">
        <v>-4.419999999999959</v>
      </c>
      <c r="K251" t="n">
        <v>5.847052689079231</v>
      </c>
      <c r="L251" t="n">
        <v>-0.2999999999999545</v>
      </c>
      <c r="M251" t="n">
        <v>9.36765760154956</v>
      </c>
      <c r="N251" t="n">
        <v>3.950000000000045</v>
      </c>
    </row>
    <row r="252">
      <c r="A252" t="n">
        <v>9.366217104131618</v>
      </c>
      <c r="B252" t="n">
        <v>3.850000000000023</v>
      </c>
      <c r="C252" t="n">
        <v>16.34121277570683</v>
      </c>
      <c r="D252" t="n">
        <v>6.269999999999982</v>
      </c>
      <c r="E252" t="n">
        <v>24.8949350981697</v>
      </c>
      <c r="F252" t="n">
        <v>13.13</v>
      </c>
      <c r="G252" t="n">
        <v>-19.14397861985478</v>
      </c>
      <c r="H252" t="n">
        <v>42.15999999999997</v>
      </c>
      <c r="I252" t="n">
        <v>6.08231356026174</v>
      </c>
      <c r="J252" t="n">
        <v>-4.389999999999986</v>
      </c>
      <c r="K252" t="n">
        <v>5.846069206014755</v>
      </c>
      <c r="L252" t="n">
        <v>-0.2999999999999545</v>
      </c>
      <c r="M252" t="n">
        <v>9.366217104131618</v>
      </c>
      <c r="N252" t="n">
        <v>3.850000000000023</v>
      </c>
    </row>
    <row r="253">
      <c r="A253" t="n">
        <v>9.364776606713676</v>
      </c>
      <c r="B253" t="n">
        <v>3.830000000000041</v>
      </c>
      <c r="C253" t="n">
        <v>16.38271869552835</v>
      </c>
      <c r="D253" t="n">
        <v>6.419999999999959</v>
      </c>
      <c r="E253" t="n">
        <v>24.89123647040658</v>
      </c>
      <c r="F253" t="n">
        <v>13.25999999999999</v>
      </c>
      <c r="G253" t="n">
        <v>-19.14680805801911</v>
      </c>
      <c r="H253" t="n">
        <v>42.22000000000003</v>
      </c>
      <c r="I253" t="n">
        <v>6.081408280873213</v>
      </c>
      <c r="J253" t="n">
        <v>-4.389999999999986</v>
      </c>
      <c r="K253" t="n">
        <v>5.845331593716397</v>
      </c>
      <c r="L253" t="n">
        <v>-0.2999999999999545</v>
      </c>
      <c r="M253" t="n">
        <v>9.364776606713676</v>
      </c>
      <c r="N253" t="n">
        <v>3.830000000000041</v>
      </c>
    </row>
    <row r="254">
      <c r="A254" t="n">
        <v>9.363336109295735</v>
      </c>
      <c r="B254" t="n">
        <v>3.860000000000014</v>
      </c>
      <c r="C254" t="n">
        <v>16.33534637193978</v>
      </c>
      <c r="D254" t="n">
        <v>6.269999999999982</v>
      </c>
      <c r="E254" t="n">
        <v>24.88753784264346</v>
      </c>
      <c r="F254" t="n">
        <v>13.10000000000002</v>
      </c>
      <c r="G254" t="n">
        <v>-19.1498261253944</v>
      </c>
      <c r="H254" t="n">
        <v>42.22000000000003</v>
      </c>
      <c r="I254" t="n">
        <v>6.080373675857753</v>
      </c>
      <c r="J254" t="n">
        <v>-4.389999999999986</v>
      </c>
      <c r="K254" t="n">
        <v>5.84447104603498</v>
      </c>
      <c r="L254" t="n">
        <v>-0.2999999999999545</v>
      </c>
      <c r="M254" t="n">
        <v>9.363336109295735</v>
      </c>
      <c r="N254" t="n">
        <v>3.860000000000014</v>
      </c>
    </row>
    <row r="255">
      <c r="A255" t="n">
        <v>9.36189561187779</v>
      </c>
      <c r="B255" t="n">
        <v>3.800000000000068</v>
      </c>
      <c r="C255" t="n">
        <v>16.33327587649259</v>
      </c>
      <c r="D255" t="n">
        <v>6.139999999999986</v>
      </c>
      <c r="E255" t="n">
        <v>24.88331083948561</v>
      </c>
      <c r="F255" t="n">
        <v>13.13</v>
      </c>
      <c r="G255" t="n">
        <v>-19.15246693434777</v>
      </c>
      <c r="H255" t="n">
        <v>42.22000000000003</v>
      </c>
      <c r="I255" t="n">
        <v>6.079468396469225</v>
      </c>
      <c r="J255" t="n">
        <v>-4.450000000000045</v>
      </c>
      <c r="K255" t="n">
        <v>5.929231164996105</v>
      </c>
      <c r="L255" t="n">
        <v>-0.2999999999999545</v>
      </c>
      <c r="M255" t="n">
        <v>9.36189561187779</v>
      </c>
      <c r="N255" t="n">
        <v>3.800000000000068</v>
      </c>
    </row>
    <row r="256">
      <c r="A256" t="n">
        <v>9.36024932911443</v>
      </c>
      <c r="B256" t="n">
        <v>3.860000000000014</v>
      </c>
      <c r="C256" t="n">
        <v>16.37424144523972</v>
      </c>
      <c r="D256" t="n">
        <v>6.080000000000041</v>
      </c>
      <c r="E256" t="n">
        <v>24.87961221172249</v>
      </c>
      <c r="F256" t="n">
        <v>13.23000000000002</v>
      </c>
      <c r="G256" t="n">
        <v>-19.15548500172306</v>
      </c>
      <c r="H256" t="n">
        <v>42.22000000000003</v>
      </c>
      <c r="I256" t="n">
        <v>6.078433791453764</v>
      </c>
      <c r="J256" t="n">
        <v>-4.319999999999936</v>
      </c>
      <c r="K256" t="n">
        <v>5.842749950672146</v>
      </c>
      <c r="L256" t="n">
        <v>-0.2000000000000455</v>
      </c>
      <c r="M256" t="n">
        <v>9.36024932911443</v>
      </c>
      <c r="N256" t="n">
        <v>3.860000000000014</v>
      </c>
    </row>
    <row r="257">
      <c r="A257" t="n">
        <v>9.358808831696487</v>
      </c>
      <c r="B257" t="n">
        <v>3.889999999999986</v>
      </c>
      <c r="C257" t="n">
        <v>16.32758201401279</v>
      </c>
      <c r="D257" t="n">
        <v>6.419999999999959</v>
      </c>
      <c r="E257" t="n">
        <v>24.87591358395937</v>
      </c>
      <c r="F257" t="n">
        <v>13.10000000000002</v>
      </c>
      <c r="G257" t="n">
        <v>-19.15850306909834</v>
      </c>
      <c r="H257" t="n">
        <v>42.27999999999997</v>
      </c>
      <c r="I257" t="n">
        <v>6.077399186438306</v>
      </c>
      <c r="J257" t="n">
        <v>-4.480000000000018</v>
      </c>
      <c r="K257" t="n">
        <v>5.970156939423223</v>
      </c>
      <c r="L257" t="n">
        <v>-0.2999999999999545</v>
      </c>
      <c r="M257" t="n">
        <v>9.358808831696487</v>
      </c>
      <c r="N257" t="n">
        <v>3.889999999999986</v>
      </c>
    </row>
    <row r="258">
      <c r="A258" t="n">
        <v>9.357368334278545</v>
      </c>
      <c r="B258" t="n">
        <v>3.889999999999986</v>
      </c>
      <c r="C258" t="n">
        <v>16.36939730221765</v>
      </c>
      <c r="D258" t="n">
        <v>6.299999999999955</v>
      </c>
      <c r="E258" t="n">
        <v>24.87221495619625</v>
      </c>
      <c r="F258" t="n">
        <v>13.07000000000005</v>
      </c>
      <c r="G258" t="n">
        <v>-19.16114387805171</v>
      </c>
      <c r="H258" t="n">
        <v>42.19000000000005</v>
      </c>
      <c r="I258" t="n">
        <v>6.076493907049779</v>
      </c>
      <c r="J258" t="n">
        <v>-4.450000000000045</v>
      </c>
      <c r="K258" t="n">
        <v>5.92648695904605</v>
      </c>
      <c r="L258" t="n">
        <v>-0.2999999999999545</v>
      </c>
      <c r="M258" t="n">
        <v>9.357368334278545</v>
      </c>
      <c r="N258" t="n">
        <v>3.889999999999986</v>
      </c>
    </row>
    <row r="259">
      <c r="A259" t="n">
        <v>9.355927836860603</v>
      </c>
      <c r="B259" t="n">
        <v>3.860000000000014</v>
      </c>
      <c r="C259" t="n">
        <v>16.3662832102749</v>
      </c>
      <c r="D259" t="n">
        <v>6.480000000000018</v>
      </c>
      <c r="E259" t="n">
        <v>24.86851632843312</v>
      </c>
      <c r="F259" t="n">
        <v>13.03999999999996</v>
      </c>
      <c r="G259" t="n">
        <v>-19.16453920384891</v>
      </c>
      <c r="H259" t="n">
        <v>42.15999999999997</v>
      </c>
      <c r="I259" t="n">
        <v>6.075459302034318</v>
      </c>
      <c r="J259" t="n">
        <v>-4.419999999999959</v>
      </c>
      <c r="K259" t="n">
        <v>5.840045372244837</v>
      </c>
      <c r="L259" t="n">
        <v>-0.2999999999999545</v>
      </c>
      <c r="M259" t="n">
        <v>9.355927836860603</v>
      </c>
      <c r="N259" t="n">
        <v>3.860000000000014</v>
      </c>
    </row>
    <row r="260">
      <c r="A260" t="n">
        <v>9.354487339442661</v>
      </c>
      <c r="B260" t="n">
        <v>3.759999999999991</v>
      </c>
      <c r="C260" t="n">
        <v>16.32033527994761</v>
      </c>
      <c r="D260" t="n">
        <v>6.57000000000005</v>
      </c>
      <c r="E260" t="n">
        <v>24.86534607606474</v>
      </c>
      <c r="F260" t="n">
        <v>13.17000000000007</v>
      </c>
      <c r="G260" t="n">
        <v>-19.1675572712242</v>
      </c>
      <c r="H260" t="n">
        <v>42.13</v>
      </c>
      <c r="I260" t="n">
        <v>6.074424697018859</v>
      </c>
      <c r="J260" t="n">
        <v>-4.450000000000045</v>
      </c>
      <c r="K260" t="n">
        <v>5.92461590953465</v>
      </c>
      <c r="L260" t="n">
        <v>-0.3999999999999773</v>
      </c>
      <c r="M260" t="n">
        <v>9.354487339442661</v>
      </c>
      <c r="N260" t="n">
        <v>3.759999999999991</v>
      </c>
    </row>
    <row r="261">
      <c r="A261" t="n">
        <v>9.353046842024719</v>
      </c>
      <c r="B261" t="n">
        <v>3.830000000000041</v>
      </c>
      <c r="C261" t="n">
        <v>16.36143906725283</v>
      </c>
      <c r="D261" t="n">
        <v>6.539999999999964</v>
      </c>
      <c r="E261" t="n">
        <v>24.86059069751215</v>
      </c>
      <c r="F261" t="n">
        <v>13.17000000000007</v>
      </c>
      <c r="G261" t="n">
        <v>-19.17019808017757</v>
      </c>
      <c r="H261" t="n">
        <v>42.15999999999997</v>
      </c>
      <c r="I261" t="n">
        <v>6.073519417630331</v>
      </c>
      <c r="J261" t="n">
        <v>-4.419999999999959</v>
      </c>
      <c r="K261" t="n">
        <v>5.923555648144855</v>
      </c>
      <c r="L261" t="n">
        <v>-0.3999999999999773</v>
      </c>
      <c r="M261" t="n">
        <v>9.353046842024719</v>
      </c>
      <c r="N261" t="n">
        <v>3.830000000000041</v>
      </c>
    </row>
    <row r="262">
      <c r="A262" t="n">
        <v>9.351606344606777</v>
      </c>
      <c r="B262" t="n">
        <v>3.830000000000041</v>
      </c>
      <c r="C262" t="n">
        <v>16.35867098552593</v>
      </c>
      <c r="D262" t="n">
        <v>6.419999999999959</v>
      </c>
      <c r="E262" t="n">
        <v>24.8563636943543</v>
      </c>
      <c r="F262" t="n">
        <v>13.10000000000002</v>
      </c>
      <c r="G262" t="n">
        <v>-19.17321614755286</v>
      </c>
      <c r="H262" t="n">
        <v>42.15999999999997</v>
      </c>
      <c r="I262" t="n">
        <v>6.072614138241802</v>
      </c>
      <c r="J262" t="n">
        <v>-4.450000000000045</v>
      </c>
      <c r="K262" t="n">
        <v>5.922682491706202</v>
      </c>
      <c r="L262" t="n">
        <v>-0.2000000000000455</v>
      </c>
      <c r="M262" t="n">
        <v>9.351606344606777</v>
      </c>
      <c r="N262" t="n">
        <v>3.830000000000041</v>
      </c>
    </row>
    <row r="263">
      <c r="A263" t="n">
        <v>9.349960061843417</v>
      </c>
      <c r="B263" t="n">
        <v>3.860000000000014</v>
      </c>
      <c r="C263" t="n">
        <v>16.31239838073336</v>
      </c>
      <c r="D263" t="n">
        <v>6.450000000000045</v>
      </c>
      <c r="E263" t="n">
        <v>24.85266506659118</v>
      </c>
      <c r="F263" t="n">
        <v>13.20000000000005</v>
      </c>
      <c r="G263" t="n">
        <v>-19.17585695650623</v>
      </c>
      <c r="H263" t="n">
        <v>42</v>
      </c>
      <c r="I263" t="n">
        <v>6.071579533226344</v>
      </c>
      <c r="J263" t="n">
        <v>-4.419999999999959</v>
      </c>
      <c r="K263" t="n">
        <v>5.921809335267548</v>
      </c>
      <c r="L263" t="n">
        <v>-0.3999999999999773</v>
      </c>
      <c r="M263" t="n">
        <v>9.349960061843417</v>
      </c>
      <c r="N263" t="n">
        <v>3.860000000000014</v>
      </c>
    </row>
    <row r="264">
      <c r="A264" t="n">
        <v>9.348519564425475</v>
      </c>
      <c r="B264" t="n">
        <v>3.950000000000045</v>
      </c>
      <c r="C264" t="n">
        <v>16.35382684250386</v>
      </c>
      <c r="D264" t="n">
        <v>6.330000000000041</v>
      </c>
      <c r="E264" t="n">
        <v>24.84843806343333</v>
      </c>
      <c r="F264" t="n">
        <v>13.17000000000007</v>
      </c>
      <c r="G264" t="n">
        <v>-19.17887502388151</v>
      </c>
      <c r="H264" t="n">
        <v>42.15999999999997</v>
      </c>
      <c r="I264" t="n">
        <v>6.070674253837816</v>
      </c>
      <c r="J264" t="n">
        <v>-4.509999999999991</v>
      </c>
      <c r="K264" t="n">
        <v>5.920936178828893</v>
      </c>
      <c r="L264" t="n">
        <v>-0.2999999999999545</v>
      </c>
      <c r="M264" t="n">
        <v>9.348519564425475</v>
      </c>
      <c r="N264" t="n">
        <v>3.950000000000045</v>
      </c>
    </row>
    <row r="265">
      <c r="A265" t="n">
        <v>9.346873281662111</v>
      </c>
      <c r="B265" t="n">
        <v>3.789999999999964</v>
      </c>
      <c r="C265" t="n">
        <v>16.35105876077697</v>
      </c>
      <c r="D265" t="n">
        <v>6.330000000000041</v>
      </c>
      <c r="E265" t="n">
        <v>24.84421106027548</v>
      </c>
      <c r="F265" t="n">
        <v>13.03999999999996</v>
      </c>
      <c r="G265" t="n">
        <v>-19.1818930912568</v>
      </c>
      <c r="H265" t="n">
        <v>42.15999999999997</v>
      </c>
      <c r="I265" t="n">
        <v>6.069768974449289</v>
      </c>
      <c r="J265" t="n">
        <v>-4.480000000000018</v>
      </c>
      <c r="K265" t="n">
        <v>5.962807159736019</v>
      </c>
      <c r="L265" t="n">
        <v>-0.2000000000000455</v>
      </c>
      <c r="M265" t="n">
        <v>9.346873281662111</v>
      </c>
      <c r="N265" t="n">
        <v>3.789999999999964</v>
      </c>
    </row>
    <row r="266">
      <c r="A266" t="n">
        <v>9.345432784244169</v>
      </c>
      <c r="B266" t="n">
        <v>3.889999999999986</v>
      </c>
      <c r="C266" t="n">
        <v>16.34863668926593</v>
      </c>
      <c r="D266" t="n">
        <v>6.509999999999991</v>
      </c>
      <c r="E266" t="n">
        <v>24.83998405711762</v>
      </c>
      <c r="F266" t="n">
        <v>13.13999999999999</v>
      </c>
      <c r="G266" t="n">
        <v>-19.18453390021017</v>
      </c>
      <c r="H266" t="n">
        <v>42.22000000000003</v>
      </c>
      <c r="I266" t="n">
        <v>6.068605043806896</v>
      </c>
      <c r="J266" t="n">
        <v>-4.379999999999995</v>
      </c>
      <c r="K266" t="n">
        <v>5.961927698918745</v>
      </c>
      <c r="L266" t="n">
        <v>-0.2999999999999545</v>
      </c>
      <c r="M266" t="n">
        <v>9.345432784244169</v>
      </c>
      <c r="N266" t="n">
        <v>3.889999999999986</v>
      </c>
    </row>
    <row r="267">
      <c r="A267" t="n">
        <v>9.343786501480809</v>
      </c>
      <c r="B267" t="n">
        <v>3.950000000000045</v>
      </c>
      <c r="C267" t="n">
        <v>16.36743348552334</v>
      </c>
      <c r="D267" t="n">
        <v>6.389999999999986</v>
      </c>
      <c r="E267" t="n">
        <v>24.8362854293545</v>
      </c>
      <c r="F267" t="n">
        <v>13.17000000000007</v>
      </c>
      <c r="G267" t="n">
        <v>-19.18717470916355</v>
      </c>
      <c r="H267" t="n">
        <v>42.19000000000005</v>
      </c>
      <c r="I267" t="n">
        <v>6.067570438791437</v>
      </c>
      <c r="J267" t="n">
        <v>-4.480000000000018</v>
      </c>
      <c r="K267" t="n">
        <v>5.961048238101474</v>
      </c>
      <c r="L267" t="n">
        <v>-0.2999999999999545</v>
      </c>
      <c r="M267" t="n">
        <v>9.343786501480809</v>
      </c>
      <c r="N267" t="n">
        <v>3.950000000000045</v>
      </c>
    </row>
    <row r="268">
      <c r="A268" t="n">
        <v>9.342346004062865</v>
      </c>
      <c r="B268" t="n">
        <v>3.889999999999986</v>
      </c>
      <c r="C268" t="n">
        <v>16.343446536028</v>
      </c>
      <c r="D268" t="n">
        <v>6.210000000000036</v>
      </c>
      <c r="E268" t="n">
        <v>24.83205842619665</v>
      </c>
      <c r="F268" t="n">
        <v>13.13999999999999</v>
      </c>
      <c r="G268" t="n">
        <v>-19.19019277653883</v>
      </c>
      <c r="H268" t="n">
        <v>42.27999999999997</v>
      </c>
      <c r="I268" t="n">
        <v>6.066665159402909</v>
      </c>
      <c r="J268" t="n">
        <v>-4.480000000000018</v>
      </c>
      <c r="K268" t="n">
        <v>5.960168777284202</v>
      </c>
      <c r="L268" t="n">
        <v>-0.2000000000000455</v>
      </c>
      <c r="M268" t="n">
        <v>9.342346004062865</v>
      </c>
      <c r="N268" t="n">
        <v>3.889999999999986</v>
      </c>
    </row>
    <row r="269">
      <c r="A269" t="n">
        <v>9.340699721299503</v>
      </c>
      <c r="B269" t="n">
        <v>3.730000000000018</v>
      </c>
      <c r="C269" t="n">
        <v>16.34033244408525</v>
      </c>
      <c r="D269" t="n">
        <v>6.17999999999995</v>
      </c>
      <c r="E269" t="n">
        <v>24.8286239861309</v>
      </c>
      <c r="F269" t="n">
        <v>13.07000000000005</v>
      </c>
      <c r="G269" t="n">
        <v>-19.19283358549221</v>
      </c>
      <c r="H269" t="n">
        <v>42.25</v>
      </c>
      <c r="I269" t="n">
        <v>6.065630554387448</v>
      </c>
      <c r="J269" t="n">
        <v>-4.480000000000018</v>
      </c>
      <c r="K269" t="n">
        <v>5.959163679207318</v>
      </c>
      <c r="L269" t="n">
        <v>-0.2999999999999545</v>
      </c>
      <c r="M269" t="n">
        <v>9.340699721299503</v>
      </c>
      <c r="N269" t="n">
        <v>3.730000000000018</v>
      </c>
    </row>
    <row r="270">
      <c r="A270" t="n">
        <v>9.339259223881561</v>
      </c>
      <c r="B270" t="n">
        <v>3.769999999999982</v>
      </c>
      <c r="C270" t="n">
        <v>16.35981105671975</v>
      </c>
      <c r="D270" t="n">
        <v>6.330000000000041</v>
      </c>
      <c r="E270" t="n">
        <v>24.82439698297305</v>
      </c>
      <c r="F270" t="n">
        <v>12.94000000000005</v>
      </c>
      <c r="G270" t="n">
        <v>-19.19547439444558</v>
      </c>
      <c r="H270" t="n">
        <v>42.22000000000003</v>
      </c>
      <c r="I270" t="n">
        <v>6.064595949371989</v>
      </c>
      <c r="J270" t="n">
        <v>-4.480000000000018</v>
      </c>
      <c r="K270" t="n">
        <v>5.958284218390047</v>
      </c>
      <c r="L270" t="n">
        <v>-0.2999999999999545</v>
      </c>
      <c r="M270" t="n">
        <v>9.339259223881561</v>
      </c>
      <c r="N270" t="n">
        <v>3.769999999999982</v>
      </c>
    </row>
    <row r="271">
      <c r="A271" t="n">
        <v>9.337612941118199</v>
      </c>
      <c r="B271" t="n">
        <v>3.800000000000068</v>
      </c>
      <c r="C271" t="n">
        <v>16.33514229084731</v>
      </c>
      <c r="D271" t="n">
        <v>6.419999999999959</v>
      </c>
      <c r="E271" t="n">
        <v>25.04430825030191</v>
      </c>
      <c r="F271" t="n">
        <v>12.97000000000003</v>
      </c>
      <c r="G271" t="n">
        <v>-19.19849246182087</v>
      </c>
      <c r="H271" t="n">
        <v>42.25</v>
      </c>
      <c r="I271" t="n">
        <v>6.06356134435653</v>
      </c>
      <c r="J271" t="n">
        <v>-4.409999999999968</v>
      </c>
      <c r="K271" t="n">
        <v>5.978757462797049</v>
      </c>
      <c r="L271" t="n">
        <v>-0.2000000000000455</v>
      </c>
      <c r="M271" t="n">
        <v>9.337612941118199</v>
      </c>
      <c r="N271" t="n">
        <v>3.800000000000068</v>
      </c>
    </row>
    <row r="272">
      <c r="A272" t="n">
        <v>9.336172443700255</v>
      </c>
      <c r="B272" t="n">
        <v>3.769999999999982</v>
      </c>
      <c r="C272" t="n">
        <v>16.33237420912042</v>
      </c>
      <c r="D272" t="n">
        <v>6.299999999999955</v>
      </c>
      <c r="E272" t="n">
        <v>25.04004316603452</v>
      </c>
      <c r="F272" t="n">
        <v>12.97000000000003</v>
      </c>
      <c r="G272" t="n">
        <v>-19.20113327077424</v>
      </c>
      <c r="H272" t="n">
        <v>42.15999999999997</v>
      </c>
      <c r="I272" t="n">
        <v>6.062591402154535</v>
      </c>
      <c r="J272" t="n">
        <v>-4.480000000000018</v>
      </c>
      <c r="K272" t="n">
        <v>6.020446967662513</v>
      </c>
      <c r="L272" t="n">
        <v>-0.2000000000000455</v>
      </c>
      <c r="M272" t="n">
        <v>9.336172443700255</v>
      </c>
      <c r="N272" t="n">
        <v>3.769999999999982</v>
      </c>
    </row>
    <row r="273">
      <c r="A273" t="n">
        <v>9.334526160936894</v>
      </c>
      <c r="B273" t="n">
        <v>3.769999999999982</v>
      </c>
      <c r="C273" t="n">
        <v>16.35149567984311</v>
      </c>
      <c r="D273" t="n">
        <v>6.299999999999955</v>
      </c>
      <c r="E273" t="n">
        <v>25.03631121730056</v>
      </c>
      <c r="F273" t="n">
        <v>13</v>
      </c>
      <c r="G273" t="n">
        <v>-19.20377407972762</v>
      </c>
      <c r="H273" t="n">
        <v>42.22000000000003</v>
      </c>
      <c r="I273" t="n">
        <v>6.061686122766009</v>
      </c>
      <c r="J273" t="n">
        <v>-4.379999999999995</v>
      </c>
      <c r="K273" t="n">
        <v>5.955394561419008</v>
      </c>
      <c r="L273" t="n">
        <v>-0.2000000000000455</v>
      </c>
      <c r="M273" t="n">
        <v>9.334526160936894</v>
      </c>
      <c r="N273" t="n">
        <v>3.769999999999982</v>
      </c>
    </row>
    <row r="274">
      <c r="A274" t="n">
        <v>9.333291448864372</v>
      </c>
      <c r="B274" t="n">
        <v>3.860000000000014</v>
      </c>
      <c r="C274" t="n">
        <v>16.32718405588248</v>
      </c>
      <c r="D274" t="n">
        <v>6.330000000000041</v>
      </c>
      <c r="E274" t="n">
        <v>25.03204613303318</v>
      </c>
      <c r="F274" t="n">
        <v>13.04000000000008</v>
      </c>
      <c r="G274" t="n">
        <v>-19.20716940552481</v>
      </c>
      <c r="H274" t="n">
        <v>42.13</v>
      </c>
      <c r="I274" t="n">
        <v>6.060651517750549</v>
      </c>
      <c r="J274" t="n">
        <v>-4.509999999999991</v>
      </c>
      <c r="K274" t="n">
        <v>5.975857448632567</v>
      </c>
      <c r="L274" t="n">
        <v>-0.2000000000000455</v>
      </c>
      <c r="M274" t="n">
        <v>9.333291448864372</v>
      </c>
      <c r="N274" t="n">
        <v>3.860000000000014</v>
      </c>
    </row>
    <row r="275">
      <c r="A275" t="n">
        <v>9.55382719386532</v>
      </c>
      <c r="B275" t="n">
        <v>3.830000000000041</v>
      </c>
      <c r="C275" t="n">
        <v>16.32441597415559</v>
      </c>
      <c r="D275" t="n">
        <v>6.269999999999982</v>
      </c>
      <c r="E275" t="n">
        <v>25.02831418429922</v>
      </c>
      <c r="F275" t="n">
        <v>13</v>
      </c>
      <c r="G275" t="n">
        <v>-19.20943295605628</v>
      </c>
      <c r="H275" t="n">
        <v>42.22000000000003</v>
      </c>
      <c r="I275" t="n">
        <v>6.059616912735089</v>
      </c>
      <c r="J275" t="n">
        <v>-4.439999999999941</v>
      </c>
      <c r="K275" t="n">
        <v>5.974974835625986</v>
      </c>
      <c r="L275" t="n">
        <v>-0.2000000000000455</v>
      </c>
      <c r="M275" t="n">
        <v>9.55382719386532</v>
      </c>
      <c r="N275" t="n">
        <v>3.830000000000041</v>
      </c>
    </row>
    <row r="276">
      <c r="A276" t="n">
        <v>9.552352398889807</v>
      </c>
      <c r="B276" t="n">
        <v>3.889999999999986</v>
      </c>
      <c r="C276" t="n">
        <v>16.32199390264456</v>
      </c>
      <c r="D276" t="n">
        <v>6.17999999999995</v>
      </c>
      <c r="E276" t="n">
        <v>25.02351596449842</v>
      </c>
      <c r="F276" t="n">
        <v>13.07000000000005</v>
      </c>
      <c r="G276" t="n">
        <v>-19.21245102343156</v>
      </c>
      <c r="H276" t="n">
        <v>42.12</v>
      </c>
      <c r="I276" t="n">
        <v>6.058711633346561</v>
      </c>
      <c r="J276" t="n">
        <v>-4.409999999999968</v>
      </c>
      <c r="K276" t="n">
        <v>5.974092222619404</v>
      </c>
      <c r="L276" t="n">
        <v>-0.1000000000000227</v>
      </c>
      <c r="M276" t="n">
        <v>9.552352398889807</v>
      </c>
      <c r="N276" t="n">
        <v>3.889999999999986</v>
      </c>
    </row>
    <row r="277">
      <c r="A277" t="n">
        <v>9.550666918917793</v>
      </c>
      <c r="B277" t="n">
        <v>3.759999999999991</v>
      </c>
      <c r="C277" t="n">
        <v>16.27581962783289</v>
      </c>
      <c r="D277" t="n">
        <v>6.210000000000036</v>
      </c>
      <c r="E277" t="n">
        <v>25.01978401576446</v>
      </c>
      <c r="F277" t="n">
        <v>12.97000000000003</v>
      </c>
      <c r="G277" t="n">
        <v>-19.21471457396303</v>
      </c>
      <c r="H277" t="n">
        <v>42.22000000000003</v>
      </c>
      <c r="I277" t="n">
        <v>6.057677028331102</v>
      </c>
      <c r="J277" t="n">
        <v>-4.379999999999995</v>
      </c>
      <c r="K277" t="n">
        <v>5.973083522040454</v>
      </c>
      <c r="L277" t="n">
        <v>-0.1000000000000227</v>
      </c>
      <c r="M277" t="n">
        <v>9.550666918917793</v>
      </c>
      <c r="N277" t="n">
        <v>3.759999999999991</v>
      </c>
    </row>
    <row r="278">
      <c r="A278" t="n">
        <v>9.54919212394228</v>
      </c>
      <c r="B278" t="n">
        <v>3.759999999999991</v>
      </c>
      <c r="C278" t="n">
        <v>16.33902261452815</v>
      </c>
      <c r="D278" t="n">
        <v>5.990000000000009</v>
      </c>
      <c r="E278" t="n">
        <v>25.01551893149707</v>
      </c>
      <c r="F278" t="n">
        <v>13.07000000000005</v>
      </c>
      <c r="G278" t="n">
        <v>-19.21773264133831</v>
      </c>
      <c r="H278" t="n">
        <v>42.25</v>
      </c>
      <c r="I278" t="n">
        <v>6.056771748942572</v>
      </c>
      <c r="J278" t="n">
        <v>-4.480000000000018</v>
      </c>
      <c r="K278" t="n">
        <v>5.972137865247688</v>
      </c>
      <c r="L278" t="n">
        <v>-0.1000000000000227</v>
      </c>
      <c r="M278" t="n">
        <v>9.54919212394228</v>
      </c>
      <c r="N278" t="n">
        <v>3.759999999999991</v>
      </c>
    </row>
    <row r="279">
      <c r="A279" t="n">
        <v>9.547717328966767</v>
      </c>
      <c r="B279" t="n">
        <v>3.700000000000045</v>
      </c>
      <c r="C279" t="n">
        <v>16.31438167789559</v>
      </c>
      <c r="D279" t="n">
        <v>6.17999999999995</v>
      </c>
      <c r="E279" t="n">
        <v>25.01178698276312</v>
      </c>
      <c r="F279" t="n">
        <v>13.04000000000008</v>
      </c>
      <c r="G279" t="n">
        <v>-19.22037345029168</v>
      </c>
      <c r="H279" t="n">
        <v>42.27999999999997</v>
      </c>
      <c r="I279" t="n">
        <v>6.055866469554046</v>
      </c>
      <c r="J279" t="n">
        <v>-4.350000000000023</v>
      </c>
      <c r="K279" t="n">
        <v>5.971129164668738</v>
      </c>
      <c r="L279" t="n">
        <v>0</v>
      </c>
      <c r="M279" t="n">
        <v>9.547717328966767</v>
      </c>
      <c r="N279" t="n">
        <v>3.700000000000045</v>
      </c>
    </row>
    <row r="280">
      <c r="A280" t="n">
        <v>9.545821163998253</v>
      </c>
      <c r="B280" t="n">
        <v>3.700000000000045</v>
      </c>
      <c r="C280" t="n">
        <v>16.31195960638456</v>
      </c>
      <c r="D280" t="n">
        <v>6.269999999999982</v>
      </c>
      <c r="E280" t="n">
        <v>25.00752189849573</v>
      </c>
      <c r="F280" t="n">
        <v>12.94000000000005</v>
      </c>
      <c r="G280" t="n">
        <v>-19.22339151766697</v>
      </c>
      <c r="H280" t="n">
        <v>42.25</v>
      </c>
      <c r="I280" t="n">
        <v>6.054831864538587</v>
      </c>
      <c r="J280" t="n">
        <v>-4.480000000000018</v>
      </c>
      <c r="K280" t="n">
        <v>5.970246551662156</v>
      </c>
      <c r="L280" t="n">
        <v>0</v>
      </c>
      <c r="M280" t="n">
        <v>9.545821163998253</v>
      </c>
      <c r="N280" t="n">
        <v>3.700000000000045</v>
      </c>
    </row>
    <row r="281">
      <c r="A281" t="n">
        <v>9.544346369022742</v>
      </c>
      <c r="B281" t="n">
        <v>3.730000000000018</v>
      </c>
      <c r="C281" t="n">
        <v>16.33105371168803</v>
      </c>
      <c r="D281" t="n">
        <v>6.269999999999982</v>
      </c>
      <c r="E281" t="n">
        <v>25.00378994976177</v>
      </c>
      <c r="F281" t="n">
        <v>13.00999999999999</v>
      </c>
      <c r="G281" t="n">
        <v>-19.22603232662034</v>
      </c>
      <c r="H281" t="n">
        <v>42.30999999999995</v>
      </c>
      <c r="I281" t="n">
        <v>6.053667933896194</v>
      </c>
      <c r="J281" t="n">
        <v>-4.379999999999995</v>
      </c>
      <c r="K281" t="n">
        <v>6.012002252503114</v>
      </c>
      <c r="L281" t="n">
        <v>-0.1000000000000227</v>
      </c>
      <c r="M281" t="n">
        <v>9.544346369022742</v>
      </c>
      <c r="N281" t="n">
        <v>3.730000000000018</v>
      </c>
    </row>
    <row r="282">
      <c r="A282" t="n">
        <v>9.542871574047229</v>
      </c>
      <c r="B282" t="n">
        <v>3.860000000000014</v>
      </c>
      <c r="C282" t="n">
        <v>16.30676945314663</v>
      </c>
      <c r="D282" t="n">
        <v>5.960000000000036</v>
      </c>
      <c r="E282" t="n">
        <v>24.99952486549439</v>
      </c>
      <c r="F282" t="n">
        <v>13.00999999999999</v>
      </c>
      <c r="G282" t="n">
        <v>-19.22905039399563</v>
      </c>
      <c r="H282" t="n">
        <v>42.34000000000003</v>
      </c>
      <c r="I282" t="n">
        <v>6.052633328880735</v>
      </c>
      <c r="J282" t="n">
        <v>-4.480000000000018</v>
      </c>
      <c r="K282" t="n">
        <v>6.010986346920029</v>
      </c>
      <c r="L282" t="n">
        <v>-0.2000000000000455</v>
      </c>
      <c r="M282" t="n">
        <v>9.542871574047229</v>
      </c>
      <c r="N282" t="n">
        <v>3.860000000000014</v>
      </c>
    </row>
    <row r="283">
      <c r="A283" t="n">
        <v>9.541186094075215</v>
      </c>
      <c r="B283" t="n">
        <v>3.889999999999986</v>
      </c>
      <c r="C283" t="n">
        <v>16.30400137141973</v>
      </c>
      <c r="D283" t="n">
        <v>6.299999999999955</v>
      </c>
      <c r="E283" t="n">
        <v>24.99579291676043</v>
      </c>
      <c r="F283" t="n">
        <v>13.00999999999999</v>
      </c>
      <c r="G283" t="n">
        <v>-19.23131394452709</v>
      </c>
      <c r="H283" t="n">
        <v>42.34000000000003</v>
      </c>
      <c r="I283" t="n">
        <v>6.051728049492207</v>
      </c>
      <c r="J283" t="n">
        <v>-4.409999999999968</v>
      </c>
      <c r="K283" t="n">
        <v>6.010097429534827</v>
      </c>
      <c r="L283" t="n">
        <v>-0.1000000000000227</v>
      </c>
      <c r="M283" t="n">
        <v>9.541186094075215</v>
      </c>
      <c r="N283" t="n">
        <v>3.889999999999986</v>
      </c>
    </row>
    <row r="284">
      <c r="A284" t="n">
        <v>9.539711299099704</v>
      </c>
      <c r="B284" t="n">
        <v>3.830000000000041</v>
      </c>
      <c r="C284" t="n">
        <v>16.32273833481139</v>
      </c>
      <c r="D284" t="n">
        <v>6.139999999999986</v>
      </c>
      <c r="E284" t="n">
        <v>24.99206096802647</v>
      </c>
      <c r="F284" t="n">
        <v>12.90999999999997</v>
      </c>
      <c r="G284" t="n">
        <v>-19.23433201190237</v>
      </c>
      <c r="H284" t="n">
        <v>42.25</v>
      </c>
      <c r="I284" t="n">
        <v>6.050693444476748</v>
      </c>
      <c r="J284" t="n">
        <v>-4.539999999999964</v>
      </c>
      <c r="K284" t="n">
        <v>6.009208512149629</v>
      </c>
      <c r="L284" t="n">
        <v>-0.1000000000000227</v>
      </c>
      <c r="M284" t="n">
        <v>9.539711299099704</v>
      </c>
      <c r="N284" t="n">
        <v>3.830000000000041</v>
      </c>
    </row>
    <row r="285">
      <c r="A285" t="n">
        <v>9.538025819127689</v>
      </c>
      <c r="B285" t="n">
        <v>3.639999999999986</v>
      </c>
      <c r="C285" t="n">
        <v>16.29846520796594</v>
      </c>
      <c r="D285" t="n">
        <v>6.210000000000036</v>
      </c>
      <c r="E285" t="n">
        <v>24.98832901929251</v>
      </c>
      <c r="F285" t="n">
        <v>13.04000000000008</v>
      </c>
      <c r="G285" t="n">
        <v>-19.23735007927766</v>
      </c>
      <c r="H285" t="n">
        <v>42.22000000000003</v>
      </c>
      <c r="I285" t="n">
        <v>6.049788165088219</v>
      </c>
      <c r="J285" t="n">
        <v>-4.57000000000005</v>
      </c>
      <c r="K285" t="n">
        <v>6.008319594764429</v>
      </c>
      <c r="L285" t="n">
        <v>-0.1000000000000227</v>
      </c>
      <c r="M285" t="n">
        <v>9.538025819127689</v>
      </c>
      <c r="N285" t="n">
        <v>3.639999999999986</v>
      </c>
    </row>
    <row r="286">
      <c r="A286" t="n">
        <v>9.536551024152176</v>
      </c>
      <c r="B286" t="n">
        <v>3.669999999999959</v>
      </c>
      <c r="C286" t="n">
        <v>16.31754122426349</v>
      </c>
      <c r="D286" t="n">
        <v>5.92999999999995</v>
      </c>
      <c r="E286" t="n">
        <v>24.98459707055856</v>
      </c>
      <c r="F286" t="n">
        <v>12.94000000000005</v>
      </c>
      <c r="G286" t="n">
        <v>-19.24036814665295</v>
      </c>
      <c r="H286" t="n">
        <v>42.25</v>
      </c>
      <c r="I286" t="n">
        <v>6.048753560072759</v>
      </c>
      <c r="J286" t="n">
        <v>-4.539999999999964</v>
      </c>
      <c r="K286" t="n">
        <v>6.007176700983456</v>
      </c>
      <c r="L286" t="n">
        <v>-0.2000000000000455</v>
      </c>
      <c r="M286" t="n">
        <v>9.536551024152176</v>
      </c>
      <c r="N286" t="n">
        <v>3.669999999999959</v>
      </c>
    </row>
    <row r="287">
      <c r="A287" t="n">
        <v>9.535076229176665</v>
      </c>
      <c r="B287" t="n">
        <v>3.810000000000059</v>
      </c>
      <c r="C287" t="n">
        <v>16.31476943197127</v>
      </c>
      <c r="D287" t="n">
        <v>6.139999999999986</v>
      </c>
      <c r="E287" t="n">
        <v>24.9808651218246</v>
      </c>
      <c r="F287" t="n">
        <v>12.98000000000002</v>
      </c>
      <c r="G287" t="n">
        <v>-19.24300895560632</v>
      </c>
      <c r="H287" t="n">
        <v>42.40999999999997</v>
      </c>
      <c r="I287" t="n">
        <v>6.047848280684232</v>
      </c>
      <c r="J287" t="n">
        <v>-4.379999999999995</v>
      </c>
      <c r="K287" t="n">
        <v>6.006287783598257</v>
      </c>
      <c r="L287" t="n">
        <v>-0.2000000000000455</v>
      </c>
      <c r="M287" t="n">
        <v>9.535076229176665</v>
      </c>
      <c r="N287" t="n">
        <v>3.810000000000059</v>
      </c>
    </row>
    <row r="288">
      <c r="A288" t="n">
        <v>9.533390749204651</v>
      </c>
      <c r="B288" t="n">
        <v>3.800000000000068</v>
      </c>
      <c r="C288" t="n">
        <v>16.29050697300111</v>
      </c>
      <c r="D288" t="n">
        <v>6.17999999999995</v>
      </c>
      <c r="E288" t="n">
        <v>25.1996053950354</v>
      </c>
      <c r="F288" t="n">
        <v>12.90999999999997</v>
      </c>
      <c r="G288" t="n">
        <v>-19.24527250613778</v>
      </c>
      <c r="H288" t="n">
        <v>42.34000000000003</v>
      </c>
      <c r="I288" t="n">
        <v>6.046813675668773</v>
      </c>
      <c r="J288" t="n">
        <v>-4.509999999999991</v>
      </c>
      <c r="K288" t="n">
        <v>6.047862458710314</v>
      </c>
      <c r="L288" t="n">
        <v>-0.2000000000000455</v>
      </c>
      <c r="M288" t="n">
        <v>9.533390749204651</v>
      </c>
      <c r="N288" t="n">
        <v>3.800000000000068</v>
      </c>
    </row>
    <row r="289">
      <c r="A289" t="n">
        <v>9.531915954229138</v>
      </c>
      <c r="B289" t="n">
        <v>3.700000000000045</v>
      </c>
      <c r="C289" t="n">
        <v>16.3099187954599</v>
      </c>
      <c r="D289" t="n">
        <v>6.17999999999995</v>
      </c>
      <c r="E289" t="n">
        <v>25.1958401253306</v>
      </c>
      <c r="F289" t="n">
        <v>13.00999999999999</v>
      </c>
      <c r="G289" t="n">
        <v>-19.24829057351307</v>
      </c>
      <c r="H289" t="n">
        <v>42.17999999999995</v>
      </c>
      <c r="I289" t="n">
        <v>6.045908396280246</v>
      </c>
      <c r="J289" t="n">
        <v>-4.509999999999991</v>
      </c>
      <c r="K289" t="n">
        <v>6.047095125769899</v>
      </c>
      <c r="L289" t="n">
        <v>-0.2000000000000455</v>
      </c>
      <c r="M289" t="n">
        <v>9.531915954229138</v>
      </c>
      <c r="N289" t="n">
        <v>3.700000000000045</v>
      </c>
    </row>
    <row r="290">
      <c r="A290" t="n">
        <v>9.53065184425013</v>
      </c>
      <c r="B290" t="n">
        <v>3.669999999999959</v>
      </c>
      <c r="C290" t="n">
        <v>16.30749347720421</v>
      </c>
      <c r="D290" t="n">
        <v>6.210000000000036</v>
      </c>
      <c r="E290" t="n">
        <v>25.19153695995369</v>
      </c>
      <c r="F290" t="n">
        <v>12.98000000000002</v>
      </c>
      <c r="G290" t="n">
        <v>-19.25130864088835</v>
      </c>
      <c r="H290" t="n">
        <v>42.34000000000003</v>
      </c>
      <c r="I290" t="n">
        <v>6.045003116891717</v>
      </c>
      <c r="J290" t="n">
        <v>-4.509999999999991</v>
      </c>
      <c r="K290" t="n">
        <v>6.046072015182678</v>
      </c>
      <c r="L290" t="n">
        <v>-0.2999999999999545</v>
      </c>
      <c r="M290" t="n">
        <v>9.53065184425013</v>
      </c>
      <c r="N290" t="n">
        <v>3.669999999999959</v>
      </c>
    </row>
    <row r="291">
      <c r="A291" t="n">
        <v>9.528966364278116</v>
      </c>
      <c r="B291" t="n">
        <v>3.740000000000009</v>
      </c>
      <c r="C291" t="n">
        <v>16.30506815894853</v>
      </c>
      <c r="D291" t="n">
        <v>6.210000000000036</v>
      </c>
      <c r="E291" t="n">
        <v>25.18696484674073</v>
      </c>
      <c r="F291" t="n">
        <v>13.00999999999999</v>
      </c>
      <c r="G291" t="n">
        <v>-19.25394944984173</v>
      </c>
      <c r="H291" t="n">
        <v>42.30999999999995</v>
      </c>
      <c r="I291" t="n">
        <v>6.043968511876257</v>
      </c>
      <c r="J291" t="n">
        <v>-4.480000000000018</v>
      </c>
      <c r="K291" t="n">
        <v>6.04517679341886</v>
      </c>
      <c r="L291" t="n">
        <v>-0.1000000000000227</v>
      </c>
      <c r="M291" t="n">
        <v>9.528966364278116</v>
      </c>
      <c r="N291" t="n">
        <v>3.740000000000009</v>
      </c>
    </row>
    <row r="292">
      <c r="A292" t="n">
        <v>9.527491569302601</v>
      </c>
      <c r="B292" t="n">
        <v>3.860000000000014</v>
      </c>
      <c r="C292" t="n">
        <v>16.30264284069284</v>
      </c>
      <c r="D292" t="n">
        <v>6.17999999999995</v>
      </c>
      <c r="E292" t="n">
        <v>25.1826616813638</v>
      </c>
      <c r="F292" t="n">
        <v>12.88</v>
      </c>
      <c r="G292" t="n">
        <v>-19.2565902587951</v>
      </c>
      <c r="H292" t="n">
        <v>42.27999999999997</v>
      </c>
      <c r="I292" t="n">
        <v>6.043063232487731</v>
      </c>
      <c r="J292" t="n">
        <v>-4.480000000000018</v>
      </c>
      <c r="K292" t="n">
        <v>6.044281571655041</v>
      </c>
      <c r="L292" t="n">
        <v>-0.1000000000000227</v>
      </c>
      <c r="M292" t="n">
        <v>9.527491569302601</v>
      </c>
      <c r="N292" t="n">
        <v>3.860000000000014</v>
      </c>
    </row>
    <row r="293">
      <c r="A293" t="n">
        <v>9.525806089330588</v>
      </c>
      <c r="B293" t="n">
        <v>3.700000000000045</v>
      </c>
      <c r="C293" t="n">
        <v>16.27839661544594</v>
      </c>
      <c r="D293" t="n">
        <v>6.110000000000014</v>
      </c>
      <c r="E293" t="n">
        <v>25.17889641165901</v>
      </c>
      <c r="F293" t="n">
        <v>13.00999999999999</v>
      </c>
      <c r="G293" t="n">
        <v>-19.2599855845923</v>
      </c>
      <c r="H293" t="n">
        <v>42.34000000000003</v>
      </c>
      <c r="I293" t="n">
        <v>6.257815364167708</v>
      </c>
      <c r="J293" t="n">
        <v>-4.409999999999968</v>
      </c>
      <c r="K293" t="n">
        <v>6.043258461067821</v>
      </c>
      <c r="L293" t="n">
        <v>0</v>
      </c>
      <c r="M293" t="n">
        <v>9.525806089330588</v>
      </c>
      <c r="N293" t="n">
        <v>3.700000000000045</v>
      </c>
    </row>
    <row r="294">
      <c r="A294" t="n">
        <v>9.524120609358574</v>
      </c>
      <c r="B294" t="n">
        <v>3.740000000000009</v>
      </c>
      <c r="C294" t="n">
        <v>16.29744573014494</v>
      </c>
      <c r="D294" t="n">
        <v>5.990000000000009</v>
      </c>
      <c r="E294" t="n">
        <v>25.1745932462821</v>
      </c>
      <c r="F294" t="n">
        <v>12.98000000000002</v>
      </c>
      <c r="G294" t="n">
        <v>-19.26262639354567</v>
      </c>
      <c r="H294" t="n">
        <v>42.30999999999995</v>
      </c>
      <c r="I294" t="n">
        <v>6.041188010897209</v>
      </c>
      <c r="J294" t="n">
        <v>-4.480000000000018</v>
      </c>
      <c r="K294" t="n">
        <v>6.042363239304002</v>
      </c>
      <c r="L294" t="n">
        <v>-0.1000000000000227</v>
      </c>
      <c r="M294" t="n">
        <v>9.524120609358574</v>
      </c>
      <c r="N294" t="n">
        <v>3.740000000000009</v>
      </c>
    </row>
    <row r="295">
      <c r="A295" t="n">
        <v>9.522645814383065</v>
      </c>
      <c r="B295" t="n">
        <v>3.769999999999982</v>
      </c>
      <c r="C295" t="n">
        <v>16.29450070083446</v>
      </c>
      <c r="D295" t="n">
        <v>6.139999999999986</v>
      </c>
      <c r="E295" t="n">
        <v>25.17136587224941</v>
      </c>
      <c r="F295" t="n">
        <v>12.92000000000007</v>
      </c>
      <c r="G295" t="n">
        <v>-19.26526720249905</v>
      </c>
      <c r="H295" t="n">
        <v>42.30999999999995</v>
      </c>
      <c r="I295" t="n">
        <v>6.255873170377527</v>
      </c>
      <c r="J295" t="n">
        <v>-4.539999999999964</v>
      </c>
      <c r="K295" t="n">
        <v>6.083949172235021</v>
      </c>
      <c r="L295" t="n">
        <v>-0.2000000000000455</v>
      </c>
      <c r="M295" t="n">
        <v>9.522645814383065</v>
      </c>
      <c r="N295" t="n">
        <v>3.769999999999982</v>
      </c>
    </row>
    <row r="296">
      <c r="A296" t="n">
        <v>9.520749649414549</v>
      </c>
      <c r="B296" t="n">
        <v>3.740000000000009</v>
      </c>
      <c r="C296" t="n">
        <v>16.29172890854225</v>
      </c>
      <c r="D296" t="n">
        <v>5.870000000000005</v>
      </c>
      <c r="E296" t="n">
        <v>25.16760060254461</v>
      </c>
      <c r="F296" t="n">
        <v>12.98000000000002</v>
      </c>
      <c r="G296" t="n">
        <v>-19.26790801145242</v>
      </c>
      <c r="H296" t="n">
        <v>42.25</v>
      </c>
      <c r="I296" t="n">
        <v>6.254935559582266</v>
      </c>
      <c r="J296" t="n">
        <v>-4.539999999999964</v>
      </c>
      <c r="K296" t="n">
        <v>6.082918856643664</v>
      </c>
      <c r="L296" t="n">
        <v>0</v>
      </c>
      <c r="M296" t="n">
        <v>9.520749649414549</v>
      </c>
      <c r="N296" t="n">
        <v>3.740000000000009</v>
      </c>
    </row>
    <row r="297">
      <c r="A297" t="n">
        <v>9.519064169442535</v>
      </c>
      <c r="B297" t="n">
        <v>3.519999999999982</v>
      </c>
      <c r="C297" t="n">
        <v>16.28930359028656</v>
      </c>
      <c r="D297" t="n">
        <v>6.210000000000036</v>
      </c>
      <c r="E297" t="n">
        <v>25.16383533283982</v>
      </c>
      <c r="F297" t="n">
        <v>12.95000000000005</v>
      </c>
      <c r="G297" t="n">
        <v>-19.27092607882771</v>
      </c>
      <c r="H297" t="n">
        <v>42.42999999999995</v>
      </c>
      <c r="I297" t="n">
        <v>6.253864004387684</v>
      </c>
      <c r="J297" t="n">
        <v>-4.539999999999964</v>
      </c>
      <c r="K297" t="n">
        <v>6.039357851954041</v>
      </c>
      <c r="L297" t="n">
        <v>-0.2000000000000455</v>
      </c>
      <c r="M297" t="n">
        <v>9.519064169442535</v>
      </c>
      <c r="N297" t="n">
        <v>3.519999999999982</v>
      </c>
    </row>
    <row r="298">
      <c r="A298" t="n">
        <v>9.517589374467022</v>
      </c>
      <c r="B298" t="n">
        <v>3.830000000000041</v>
      </c>
      <c r="C298" t="n">
        <v>16.28687827203087</v>
      </c>
      <c r="D298" t="n">
        <v>5.990000000000009</v>
      </c>
      <c r="E298" t="n">
        <v>25.16007006313502</v>
      </c>
      <c r="F298" t="n">
        <v>12.85000000000002</v>
      </c>
      <c r="G298" t="n">
        <v>-19.27356688778108</v>
      </c>
      <c r="H298" t="n">
        <v>42.20999999999992</v>
      </c>
      <c r="I298" t="n">
        <v>6.252792449193099</v>
      </c>
      <c r="J298" t="n">
        <v>-4.539999999999964</v>
      </c>
      <c r="K298" t="n">
        <v>6.08085822546095</v>
      </c>
      <c r="L298" t="n">
        <v>-0.1000000000000227</v>
      </c>
      <c r="M298" t="n">
        <v>9.517589374467022</v>
      </c>
      <c r="N298" t="n">
        <v>3.830000000000041</v>
      </c>
    </row>
    <row r="299">
      <c r="A299" t="n">
        <v>9.515903894495009</v>
      </c>
      <c r="B299" t="n">
        <v>3.680000000000064</v>
      </c>
      <c r="C299" t="n">
        <v>16.28445295377519</v>
      </c>
      <c r="D299" t="n">
        <v>6.330000000000041</v>
      </c>
      <c r="E299" t="n">
        <v>25.15576689775811</v>
      </c>
      <c r="F299" t="n">
        <v>12.85000000000002</v>
      </c>
      <c r="G299" t="n">
        <v>-19.27658495515637</v>
      </c>
      <c r="H299" t="n">
        <v>42.34000000000003</v>
      </c>
      <c r="I299" t="n">
        <v>6.251854838397838</v>
      </c>
      <c r="J299" t="n">
        <v>-4.57000000000005</v>
      </c>
      <c r="K299" t="n">
        <v>6.122344188959592</v>
      </c>
      <c r="L299" t="n">
        <v>-0.1000000000000227</v>
      </c>
      <c r="M299" t="n">
        <v>9.515903894495009</v>
      </c>
      <c r="N299" t="n">
        <v>3.680000000000064</v>
      </c>
    </row>
    <row r="300">
      <c r="A300" t="n">
        <v>9.514218414522995</v>
      </c>
      <c r="B300" t="n">
        <v>3.680000000000064</v>
      </c>
      <c r="C300" t="n">
        <v>16.28133468744645</v>
      </c>
      <c r="D300" t="n">
        <v>6.17999999999995</v>
      </c>
      <c r="E300" t="n">
        <v>25.15200162805331</v>
      </c>
      <c r="F300" t="n">
        <v>12.92000000000007</v>
      </c>
      <c r="G300" t="n">
        <v>-19.52639532518807</v>
      </c>
      <c r="H300" t="n">
        <v>42.37</v>
      </c>
      <c r="I300" t="n">
        <v>6.250783283203255</v>
      </c>
      <c r="J300" t="n">
        <v>-4.539999999999964</v>
      </c>
      <c r="K300" t="n">
        <v>6.078926383727159</v>
      </c>
      <c r="L300" t="n">
        <v>-0.2000000000000455</v>
      </c>
      <c r="M300" t="n">
        <v>9.514218414522995</v>
      </c>
      <c r="N300" t="n">
        <v>3.680000000000064</v>
      </c>
    </row>
    <row r="301">
      <c r="A301" t="n">
        <v>9.512743619547482</v>
      </c>
      <c r="B301" t="n">
        <v>3.580000000000041</v>
      </c>
      <c r="C301" t="n">
        <v>16.32249413323143</v>
      </c>
      <c r="D301" t="n">
        <v>5.899999999999977</v>
      </c>
      <c r="E301" t="n">
        <v>25.1476984626764</v>
      </c>
      <c r="F301" t="n">
        <v>12.88</v>
      </c>
      <c r="G301" t="n">
        <v>-19.52906999066649</v>
      </c>
      <c r="H301" t="n">
        <v>42.34000000000003</v>
      </c>
      <c r="I301" t="n">
        <v>6.249845672407995</v>
      </c>
      <c r="J301" t="n">
        <v>-4.57000000000005</v>
      </c>
      <c r="K301" t="n">
        <v>6.120398837843044</v>
      </c>
      <c r="L301" t="n">
        <v>-0.2000000000000455</v>
      </c>
      <c r="M301" t="n">
        <v>9.512743619547482</v>
      </c>
      <c r="N301" t="n">
        <v>3.580000000000041</v>
      </c>
    </row>
    <row r="302">
      <c r="A302" t="n">
        <v>9.511058139575468</v>
      </c>
      <c r="B302" t="n">
        <v>3.830000000000041</v>
      </c>
      <c r="C302" t="n">
        <v>16.27648405093507</v>
      </c>
      <c r="D302" t="n">
        <v>6.210000000000036</v>
      </c>
      <c r="E302" t="n">
        <v>25.14339529729948</v>
      </c>
      <c r="F302" t="n">
        <v>13.00999999999999</v>
      </c>
      <c r="G302" t="n">
        <v>-19.53212675121325</v>
      </c>
      <c r="H302" t="n">
        <v>42.27999999999997</v>
      </c>
      <c r="I302" t="n">
        <v>6.248908061612735</v>
      </c>
      <c r="J302" t="n">
        <v>-4.57000000000005</v>
      </c>
      <c r="K302" t="n">
        <v>6.076994541993365</v>
      </c>
      <c r="L302" t="n">
        <v>0</v>
      </c>
      <c r="M302" t="n">
        <v>9.511058139575468</v>
      </c>
      <c r="N302" t="n">
        <v>3.830000000000041</v>
      </c>
    </row>
    <row r="303">
      <c r="A303" t="n">
        <v>9.509583344599958</v>
      </c>
      <c r="B303" t="n">
        <v>3.610000000000014</v>
      </c>
      <c r="C303" t="n">
        <v>16.31763050974144</v>
      </c>
      <c r="D303" t="n">
        <v>6.019999999999982</v>
      </c>
      <c r="E303" t="n">
        <v>25.13963002759468</v>
      </c>
      <c r="F303" t="n">
        <v>12.95000000000005</v>
      </c>
      <c r="G303" t="n">
        <v>-19.53518351176001</v>
      </c>
      <c r="H303" t="n">
        <v>42.42999999999995</v>
      </c>
      <c r="I303" t="n">
        <v>6.247970450817472</v>
      </c>
      <c r="J303" t="n">
        <v>-4.600000000000023</v>
      </c>
      <c r="K303" t="n">
        <v>6.075964226402009</v>
      </c>
      <c r="L303" t="n">
        <v>-0.2000000000000455</v>
      </c>
      <c r="M303" t="n">
        <v>9.509583344599958</v>
      </c>
      <c r="N303" t="n">
        <v>3.610000000000014</v>
      </c>
    </row>
    <row r="304">
      <c r="A304" t="n">
        <v>9.508108549624446</v>
      </c>
      <c r="B304" t="n">
        <v>3.639999999999986</v>
      </c>
      <c r="C304" t="n">
        <v>16.27128694038717</v>
      </c>
      <c r="D304" t="n">
        <v>6.080000000000041</v>
      </c>
      <c r="E304" t="n">
        <v>25.35776338312235</v>
      </c>
      <c r="F304" t="n">
        <v>12.92000000000007</v>
      </c>
      <c r="G304" t="n">
        <v>-19.53785817723843</v>
      </c>
      <c r="H304" t="n">
        <v>42.25</v>
      </c>
      <c r="I304" t="n">
        <v>6.24689889562289</v>
      </c>
      <c r="J304" t="n">
        <v>-4.470000000000027</v>
      </c>
      <c r="K304" t="n">
        <v>6.075062700259572</v>
      </c>
      <c r="L304" t="n">
        <v>-0.2000000000000455</v>
      </c>
      <c r="M304" t="n">
        <v>9.508108549624446</v>
      </c>
      <c r="N304" t="n">
        <v>3.639999999999986</v>
      </c>
    </row>
    <row r="305">
      <c r="A305" t="n">
        <v>9.506633754648934</v>
      </c>
      <c r="B305" t="n">
        <v>3.639999999999986</v>
      </c>
      <c r="C305" t="n">
        <v>16.26920809616801</v>
      </c>
      <c r="D305" t="n">
        <v>6.419999999999959</v>
      </c>
      <c r="E305" t="n">
        <v>25.35342213663591</v>
      </c>
      <c r="F305" t="n">
        <v>12.88</v>
      </c>
      <c r="G305" t="n">
        <v>-19.54129703285354</v>
      </c>
      <c r="H305" t="n">
        <v>42.26999999999998</v>
      </c>
      <c r="I305" t="n">
        <v>6.245827340428305</v>
      </c>
      <c r="J305" t="n">
        <v>-4.5</v>
      </c>
      <c r="K305" t="n">
        <v>6.074161174117136</v>
      </c>
      <c r="L305" t="n">
        <v>-0.1000000000000227</v>
      </c>
      <c r="M305" t="n">
        <v>9.506633754648934</v>
      </c>
      <c r="N305" t="n">
        <v>3.639999999999986</v>
      </c>
    </row>
    <row r="306">
      <c r="A306" t="n">
        <v>9.50494827467692</v>
      </c>
      <c r="B306" t="n">
        <v>3.680000000000064</v>
      </c>
      <c r="C306" t="n">
        <v>16.30998767282861</v>
      </c>
      <c r="D306" t="n">
        <v>6.210000000000036</v>
      </c>
      <c r="E306" t="n">
        <v>25.34853823433866</v>
      </c>
      <c r="F306" t="n">
        <v>12.98000000000002</v>
      </c>
      <c r="G306" t="n">
        <v>-19.5443537934003</v>
      </c>
      <c r="H306" t="n">
        <v>42.37</v>
      </c>
      <c r="I306" t="n">
        <v>6.244889729633046</v>
      </c>
      <c r="J306" t="n">
        <v>-4.57000000000005</v>
      </c>
      <c r="K306" t="n">
        <v>6.136835028370454</v>
      </c>
      <c r="L306" t="n">
        <v>-0.1000000000000227</v>
      </c>
      <c r="M306" t="n">
        <v>9.50494827467692</v>
      </c>
      <c r="N306" t="n">
        <v>3.680000000000064</v>
      </c>
    </row>
    <row r="307">
      <c r="A307" t="n">
        <v>9.503684164697908</v>
      </c>
      <c r="B307" t="n">
        <v>3.649999999999977</v>
      </c>
      <c r="C307" t="n">
        <v>16.26435745965663</v>
      </c>
      <c r="D307" t="n">
        <v>6.080000000000041</v>
      </c>
      <c r="E307" t="n">
        <v>25.34419698785222</v>
      </c>
      <c r="F307" t="n">
        <v>12.95000000000005</v>
      </c>
      <c r="G307" t="n">
        <v>-19.54702845887872</v>
      </c>
      <c r="H307" t="n">
        <v>42.39999999999998</v>
      </c>
      <c r="I307" t="n">
        <v>6.243818174438461</v>
      </c>
      <c r="J307" t="n">
        <v>-4.470000000000027</v>
      </c>
      <c r="K307" t="n">
        <v>6.072229332383341</v>
      </c>
      <c r="L307" t="n">
        <v>-0.1000000000000227</v>
      </c>
      <c r="M307" t="n">
        <v>9.503684164697908</v>
      </c>
      <c r="N307" t="n">
        <v>3.649999999999977</v>
      </c>
    </row>
    <row r="308">
      <c r="A308" t="n">
        <v>9.501998684725894</v>
      </c>
      <c r="B308" t="n">
        <v>3.740000000000009</v>
      </c>
      <c r="C308" t="n">
        <v>16.30512404933862</v>
      </c>
      <c r="D308" t="n">
        <v>6.269999999999982</v>
      </c>
      <c r="E308" t="n">
        <v>25.34039839717659</v>
      </c>
      <c r="F308" t="n">
        <v>12.85000000000002</v>
      </c>
      <c r="G308" t="n">
        <v>-19.55008521942549</v>
      </c>
      <c r="H308" t="n">
        <v>42.42999999999995</v>
      </c>
      <c r="I308" t="n">
        <v>6.24274661924388</v>
      </c>
      <c r="J308" t="n">
        <v>-4.439999999999941</v>
      </c>
      <c r="K308" t="n">
        <v>6.113784644046785</v>
      </c>
      <c r="L308" t="n">
        <v>0</v>
      </c>
      <c r="M308" t="n">
        <v>9.501998684725894</v>
      </c>
      <c r="N308" t="n">
        <v>3.740000000000009</v>
      </c>
    </row>
    <row r="309">
      <c r="A309" t="n">
        <v>9.500523889750383</v>
      </c>
      <c r="B309" t="n">
        <v>3.740000000000009</v>
      </c>
      <c r="C309" t="n">
        <v>16.30234483591577</v>
      </c>
      <c r="D309" t="n">
        <v>6.299999999999955</v>
      </c>
      <c r="E309" t="n">
        <v>25.33659980650095</v>
      </c>
      <c r="F309" t="n">
        <v>12.95000000000005</v>
      </c>
      <c r="G309" t="n">
        <v>-19.5527598849039</v>
      </c>
      <c r="H309" t="n">
        <v>42.42999999999995</v>
      </c>
      <c r="I309" t="n">
        <v>6.241809008448617</v>
      </c>
      <c r="J309" t="n">
        <v>-4.57000000000005</v>
      </c>
      <c r="K309" t="n">
        <v>6.112747123451292</v>
      </c>
      <c r="L309" t="n">
        <v>0</v>
      </c>
      <c r="M309" t="n">
        <v>9.500523889750383</v>
      </c>
      <c r="N309" t="n">
        <v>3.740000000000009</v>
      </c>
    </row>
    <row r="310">
      <c r="A310" t="n">
        <v>9.719741628610425</v>
      </c>
      <c r="B310" t="n">
        <v>3.769999999999982</v>
      </c>
      <c r="C310" t="n">
        <v>16.25638855681652</v>
      </c>
      <c r="D310" t="n">
        <v>6.299999999999955</v>
      </c>
      <c r="E310" t="n">
        <v>25.33280121582531</v>
      </c>
      <c r="F310" t="n">
        <v>12.92000000000007</v>
      </c>
      <c r="G310" t="n">
        <v>-19.55543455038232</v>
      </c>
      <c r="H310" t="n">
        <v>42.39999999999998</v>
      </c>
      <c r="I310" t="n">
        <v>6.240871397653358</v>
      </c>
      <c r="J310" t="n">
        <v>-4.600000000000023</v>
      </c>
      <c r="K310" t="n">
        <v>6.111839292930238</v>
      </c>
      <c r="L310" t="n">
        <v>-0.1000000000000227</v>
      </c>
      <c r="M310" t="n">
        <v>9.719741628610425</v>
      </c>
      <c r="N310" t="n">
        <v>3.769999999999982</v>
      </c>
    </row>
    <row r="311">
      <c r="A311" t="n">
        <v>9.497152929806356</v>
      </c>
      <c r="B311" t="n">
        <v>3.610000000000014</v>
      </c>
      <c r="C311" t="n">
        <v>16.29748121242578</v>
      </c>
      <c r="D311" t="n">
        <v>6.210000000000036</v>
      </c>
      <c r="E311" t="n">
        <v>25.32845996933887</v>
      </c>
      <c r="F311" t="n">
        <v>12.90999999999997</v>
      </c>
      <c r="G311" t="n">
        <v>-19.55810921586074</v>
      </c>
      <c r="H311" t="n">
        <v>42.42999999999995</v>
      </c>
      <c r="I311" t="n">
        <v>6.239665898059452</v>
      </c>
      <c r="J311" t="n">
        <v>-4.600000000000023</v>
      </c>
      <c r="K311" t="n">
        <v>6.110736927297529</v>
      </c>
      <c r="L311" t="n">
        <v>0</v>
      </c>
      <c r="M311" t="n">
        <v>9.497152929806356</v>
      </c>
      <c r="N311" t="n">
        <v>3.610000000000014</v>
      </c>
    </row>
    <row r="312">
      <c r="A312" t="n">
        <v>9.716292274249094</v>
      </c>
      <c r="B312" t="n">
        <v>3.519999999999982</v>
      </c>
      <c r="C312" t="n">
        <v>16.29470199900294</v>
      </c>
      <c r="D312" t="n">
        <v>6.019999999999982</v>
      </c>
      <c r="E312" t="n">
        <v>25.32411872285242</v>
      </c>
      <c r="F312" t="n">
        <v>12.92000000000007</v>
      </c>
      <c r="G312" t="n">
        <v>-19.5611659764075</v>
      </c>
      <c r="H312" t="n">
        <v>42.5</v>
      </c>
      <c r="I312" t="n">
        <v>6.238728287264192</v>
      </c>
      <c r="J312" t="n">
        <v>-4.600000000000023</v>
      </c>
      <c r="K312" t="n">
        <v>6.109829096776473</v>
      </c>
      <c r="L312" t="n">
        <v>0</v>
      </c>
      <c r="M312" t="n">
        <v>9.716292274249094</v>
      </c>
      <c r="N312" t="n">
        <v>3.519999999999982</v>
      </c>
    </row>
    <row r="313">
      <c r="A313" t="n">
        <v>9.714783181716012</v>
      </c>
      <c r="B313" t="n">
        <v>3.639999999999986</v>
      </c>
      <c r="C313" t="n">
        <v>16.24876612801293</v>
      </c>
      <c r="D313" t="n">
        <v>6.139999999999986</v>
      </c>
      <c r="E313" t="n">
        <v>25.32059146008219</v>
      </c>
      <c r="F313" t="n">
        <v>13.00999999999999</v>
      </c>
      <c r="G313" t="n">
        <v>-19.56422273695426</v>
      </c>
      <c r="H313" t="n">
        <v>42.36000000000001</v>
      </c>
      <c r="I313" t="n">
        <v>6.237522787670287</v>
      </c>
      <c r="J313" t="n">
        <v>-4.600000000000023</v>
      </c>
      <c r="K313" t="n">
        <v>6.108921266255418</v>
      </c>
      <c r="L313" t="n">
        <v>-0.1000000000000227</v>
      </c>
      <c r="M313" t="n">
        <v>9.714783181716012</v>
      </c>
      <c r="N313" t="n">
        <v>3.639999999999986</v>
      </c>
    </row>
    <row r="314">
      <c r="A314" t="n">
        <v>9.71327408918293</v>
      </c>
      <c r="B314" t="n">
        <v>3.710000000000036</v>
      </c>
      <c r="C314" t="n">
        <v>16.33298761194948</v>
      </c>
      <c r="D314" t="n">
        <v>6.210000000000036</v>
      </c>
      <c r="E314" t="n">
        <v>25.31625021359574</v>
      </c>
      <c r="F314" t="n">
        <v>12.95000000000005</v>
      </c>
      <c r="G314" t="n">
        <v>-19.56727949750102</v>
      </c>
      <c r="H314" t="n">
        <v>42.5</v>
      </c>
      <c r="I314" t="n">
        <v>6.236585176875025</v>
      </c>
      <c r="J314" t="n">
        <v>-4.57000000000005</v>
      </c>
      <c r="K314" t="n">
        <v>6.108013435734362</v>
      </c>
      <c r="L314" t="n">
        <v>0.1000000000000227</v>
      </c>
      <c r="M314" t="n">
        <v>9.71327408918293</v>
      </c>
      <c r="N314" t="n">
        <v>3.710000000000036</v>
      </c>
    </row>
    <row r="315">
      <c r="A315" t="n">
        <v>9.711549412002265</v>
      </c>
      <c r="B315" t="n">
        <v>3.680000000000064</v>
      </c>
      <c r="C315" t="n">
        <v>16.28671176041225</v>
      </c>
      <c r="D315" t="n">
        <v>6.019999999999982</v>
      </c>
      <c r="E315" t="n">
        <v>25.31245162292011</v>
      </c>
      <c r="F315" t="n">
        <v>12.85000000000002</v>
      </c>
      <c r="G315" t="n">
        <v>-19.57033625804779</v>
      </c>
      <c r="H315" t="n">
        <v>42.5</v>
      </c>
      <c r="I315" t="n">
        <v>6.235647566079764</v>
      </c>
      <c r="J315" t="n">
        <v>-4.57000000000005</v>
      </c>
      <c r="K315" t="n">
        <v>6.107105605213308</v>
      </c>
      <c r="L315" t="n">
        <v>0</v>
      </c>
      <c r="M315" t="n">
        <v>9.711549412002265</v>
      </c>
      <c r="N315" t="n">
        <v>3.680000000000064</v>
      </c>
    </row>
    <row r="316">
      <c r="A316" t="n">
        <v>9.710040319469183</v>
      </c>
      <c r="B316" t="n">
        <v>3.639999999999986</v>
      </c>
      <c r="C316" t="n">
        <v>16.24079722517282</v>
      </c>
      <c r="D316" t="n">
        <v>6.17999999999995</v>
      </c>
      <c r="E316" t="n">
        <v>25.30811037643367</v>
      </c>
      <c r="F316" t="n">
        <v>12.95000000000005</v>
      </c>
      <c r="G316" t="n">
        <v>-19.5730109235262</v>
      </c>
      <c r="H316" t="n">
        <v>42.55999999999995</v>
      </c>
      <c r="I316" t="n">
        <v>6.234642983084842</v>
      </c>
      <c r="J316" t="n">
        <v>-4.539999999999964</v>
      </c>
      <c r="K316" t="n">
        <v>6.169672960499251</v>
      </c>
      <c r="L316" t="n">
        <v>-0.1000000000000227</v>
      </c>
      <c r="M316" t="n">
        <v>9.710040319469183</v>
      </c>
      <c r="N316" t="n">
        <v>3.639999999999986</v>
      </c>
    </row>
    <row r="317">
      <c r="A317" t="n">
        <v>9.708531226936101</v>
      </c>
      <c r="B317" t="n">
        <v>3.680000000000064</v>
      </c>
      <c r="C317" t="n">
        <v>16.32497603760821</v>
      </c>
      <c r="D317" t="n">
        <v>6.019999999999982</v>
      </c>
      <c r="E317" t="n">
        <v>25.30431178575803</v>
      </c>
      <c r="F317" t="n">
        <v>12.98000000000002</v>
      </c>
      <c r="G317" t="n">
        <v>-19.57568558900462</v>
      </c>
      <c r="H317" t="n">
        <v>42.5</v>
      </c>
      <c r="I317" t="n">
        <v>6.233705372289581</v>
      </c>
      <c r="J317" t="n">
        <v>-4.57000000000005</v>
      </c>
      <c r="K317" t="n">
        <v>6.126488867588458</v>
      </c>
      <c r="L317" t="n">
        <v>-0.1000000000000227</v>
      </c>
      <c r="M317" t="n">
        <v>9.708531226936101</v>
      </c>
      <c r="N317" t="n">
        <v>3.680000000000064</v>
      </c>
    </row>
    <row r="318">
      <c r="A318" t="n">
        <v>9.707022134403021</v>
      </c>
      <c r="B318" t="n">
        <v>3.639999999999986</v>
      </c>
      <c r="C318" t="n">
        <v>16.27906892349941</v>
      </c>
      <c r="D318" t="n">
        <v>5.990000000000009</v>
      </c>
      <c r="E318" t="n">
        <v>25.52190010540555</v>
      </c>
      <c r="F318" t="n">
        <v>12.95000000000005</v>
      </c>
      <c r="G318" t="n">
        <v>-19.57912444461973</v>
      </c>
      <c r="H318" t="n">
        <v>42.5</v>
      </c>
      <c r="I318" t="n">
        <v>6.232767761494321</v>
      </c>
      <c r="J318" t="n">
        <v>-4.439999999999941</v>
      </c>
      <c r="K318" t="n">
        <v>6.125447744490898</v>
      </c>
      <c r="L318" t="n">
        <v>0</v>
      </c>
      <c r="M318" t="n">
        <v>9.707022134403021</v>
      </c>
      <c r="N318" t="n">
        <v>3.639999999999986</v>
      </c>
    </row>
    <row r="319">
      <c r="A319" t="n">
        <v>9.705513041869935</v>
      </c>
      <c r="B319" t="n">
        <v>3.580000000000041</v>
      </c>
      <c r="C319" t="n">
        <v>16.27663711175442</v>
      </c>
      <c r="D319" t="n">
        <v>5.92999999999995</v>
      </c>
      <c r="E319" t="n">
        <v>25.51752077780958</v>
      </c>
      <c r="F319" t="n">
        <v>12.98000000000002</v>
      </c>
      <c r="G319" t="n">
        <v>-19.5821812051665</v>
      </c>
      <c r="H319" t="n">
        <v>42.55999999999995</v>
      </c>
      <c r="I319" t="n">
        <v>6.231830150699059</v>
      </c>
      <c r="J319" t="n">
        <v>-4.600000000000023</v>
      </c>
      <c r="K319" t="n">
        <v>6.166790058219591</v>
      </c>
      <c r="L319" t="n">
        <v>0</v>
      </c>
      <c r="M319" t="n">
        <v>9.705513041869935</v>
      </c>
      <c r="N319" t="n">
        <v>3.580000000000041</v>
      </c>
    </row>
    <row r="320">
      <c r="A320" t="n">
        <v>9.70378836468927</v>
      </c>
      <c r="B320" t="n">
        <v>3.680000000000064</v>
      </c>
      <c r="C320" t="n">
        <v>16.31766112190531</v>
      </c>
      <c r="D320" t="n">
        <v>6.049999999999955</v>
      </c>
      <c r="E320" t="n">
        <v>25.29183070210951</v>
      </c>
      <c r="F320" t="n">
        <v>12.88</v>
      </c>
      <c r="G320" t="n">
        <v>-19.58523796571325</v>
      </c>
      <c r="H320" t="n">
        <v>42.60000000000002</v>
      </c>
      <c r="I320" t="n">
        <v>6.230892539903799</v>
      </c>
      <c r="J320" t="n">
        <v>-4.600000000000023</v>
      </c>
      <c r="K320" t="n">
        <v>6.123495638682974</v>
      </c>
      <c r="L320" t="n">
        <v>-0.1000000000000227</v>
      </c>
      <c r="M320" t="n">
        <v>9.70378836468927</v>
      </c>
      <c r="N320" t="n">
        <v>3.680000000000064</v>
      </c>
    </row>
    <row r="321">
      <c r="A321" t="n">
        <v>9.70227927215619</v>
      </c>
      <c r="B321" t="n">
        <v>3.620000000000005</v>
      </c>
      <c r="C321" t="n">
        <v>16.27142608658658</v>
      </c>
      <c r="D321" t="n">
        <v>6.139999999999986</v>
      </c>
      <c r="E321" t="n">
        <v>25.50876212261764</v>
      </c>
      <c r="F321" t="n">
        <v>12.98000000000002</v>
      </c>
      <c r="G321" t="n">
        <v>-19.58791263119167</v>
      </c>
      <c r="H321" t="n">
        <v>42.52999999999997</v>
      </c>
      <c r="I321" t="n">
        <v>6.22995492910854</v>
      </c>
      <c r="J321" t="n">
        <v>-4.600000000000023</v>
      </c>
      <c r="K321" t="n">
        <v>6.122714796359804</v>
      </c>
      <c r="L321" t="n">
        <v>-0.1000000000000227</v>
      </c>
      <c r="M321" t="n">
        <v>9.70227927215619</v>
      </c>
      <c r="N321" t="n">
        <v>3.620000000000005</v>
      </c>
    </row>
    <row r="322">
      <c r="A322" t="n">
        <v>9.700554594975523</v>
      </c>
      <c r="B322" t="n">
        <v>3.590000000000032</v>
      </c>
      <c r="C322" t="n">
        <v>16.26899427484159</v>
      </c>
      <c r="D322" t="n">
        <v>5.870000000000005</v>
      </c>
      <c r="E322" t="n">
        <v>25.50547762692065</v>
      </c>
      <c r="F322" t="n">
        <v>12.85000000000002</v>
      </c>
      <c r="G322" t="n">
        <v>-19.59096939173844</v>
      </c>
      <c r="H322" t="n">
        <v>42.64999999999998</v>
      </c>
      <c r="I322" t="n">
        <v>6.229017318313279</v>
      </c>
      <c r="J322" t="n">
        <v>-4.600000000000023</v>
      </c>
      <c r="K322" t="n">
        <v>6.121673673262245</v>
      </c>
      <c r="L322" t="n">
        <v>0</v>
      </c>
      <c r="M322" t="n">
        <v>9.700554594975523</v>
      </c>
      <c r="N322" t="n">
        <v>3.590000000000032</v>
      </c>
    </row>
    <row r="323">
      <c r="A323" t="n">
        <v>9.699045502442441</v>
      </c>
      <c r="B323" t="n">
        <v>3.75</v>
      </c>
      <c r="C323" t="n">
        <v>16.30964954756405</v>
      </c>
      <c r="D323" t="n">
        <v>6.139999999999986</v>
      </c>
      <c r="E323" t="n">
        <v>25.50109829932468</v>
      </c>
      <c r="F323" t="n">
        <v>12.92000000000007</v>
      </c>
      <c r="G323" t="n">
        <v>-19.59364405721686</v>
      </c>
      <c r="H323" t="n">
        <v>42.52999999999997</v>
      </c>
      <c r="I323" t="n">
        <v>6.227945763118695</v>
      </c>
      <c r="J323" t="n">
        <v>-4.57000000000005</v>
      </c>
      <c r="K323" t="n">
        <v>6.162858827838236</v>
      </c>
      <c r="L323" t="n">
        <v>0</v>
      </c>
      <c r="M323" t="n">
        <v>9.699045502442441</v>
      </c>
      <c r="N323" t="n">
        <v>3.75</v>
      </c>
    </row>
    <row r="324">
      <c r="A324" t="n">
        <v>9.697751994556944</v>
      </c>
      <c r="B324" t="n">
        <v>3.590000000000032</v>
      </c>
      <c r="C324" t="n">
        <v>16.26343584799589</v>
      </c>
      <c r="D324" t="n">
        <v>5.870000000000005</v>
      </c>
      <c r="E324" t="n">
        <v>25.4972663876782</v>
      </c>
      <c r="F324" t="n">
        <v>12.95000000000005</v>
      </c>
      <c r="G324" t="n">
        <v>-19.59670081776363</v>
      </c>
      <c r="H324" t="n">
        <v>42.64999999999998</v>
      </c>
      <c r="I324" t="n">
        <v>6.226874207924112</v>
      </c>
      <c r="J324" t="n">
        <v>-4.5</v>
      </c>
      <c r="K324" t="n">
        <v>6.119721567454322</v>
      </c>
      <c r="L324" t="n">
        <v>0.1000000000000227</v>
      </c>
      <c r="M324" t="n">
        <v>9.697751994556944</v>
      </c>
      <c r="N324" t="n">
        <v>3.590000000000032</v>
      </c>
    </row>
    <row r="325">
      <c r="A325" t="n">
        <v>9.696027317376275</v>
      </c>
      <c r="B325" t="n">
        <v>3.649999999999977</v>
      </c>
      <c r="C325" t="n">
        <v>16.26100403625089</v>
      </c>
      <c r="D325" t="n">
        <v>6.080000000000041</v>
      </c>
      <c r="E325" t="n">
        <v>25.49343447603172</v>
      </c>
      <c r="F325" t="n">
        <v>12.95000000000005</v>
      </c>
      <c r="G325" t="n">
        <v>-19.59937548324204</v>
      </c>
      <c r="H325" t="n">
        <v>42.62</v>
      </c>
      <c r="I325" t="n">
        <v>6.22593659712885</v>
      </c>
      <c r="J325" t="n">
        <v>-4.57000000000005</v>
      </c>
      <c r="K325" t="n">
        <v>6.118810584743957</v>
      </c>
      <c r="L325" t="n">
        <v>0</v>
      </c>
      <c r="M325" t="n">
        <v>9.696027317376275</v>
      </c>
      <c r="N325" t="n">
        <v>3.649999999999977</v>
      </c>
    </row>
    <row r="326">
      <c r="A326" t="n">
        <v>9.694302640195612</v>
      </c>
      <c r="B326" t="n">
        <v>3.549999999999955</v>
      </c>
      <c r="C326" t="n">
        <v>16.30163797322278</v>
      </c>
      <c r="D326" t="n">
        <v>6.080000000000041</v>
      </c>
      <c r="E326" t="n">
        <v>25.48960256438524</v>
      </c>
      <c r="F326" t="n">
        <v>12.82000000000005</v>
      </c>
      <c r="G326" t="n">
        <v>-19.60205014872046</v>
      </c>
      <c r="H326" t="n">
        <v>42.51999999999998</v>
      </c>
      <c r="I326" t="n">
        <v>6.224731097534945</v>
      </c>
      <c r="J326" t="n">
        <v>-4.470000000000027</v>
      </c>
      <c r="K326" t="n">
        <v>6.117899602033593</v>
      </c>
      <c r="L326" t="n">
        <v>-0.1000000000000227</v>
      </c>
      <c r="M326" t="n">
        <v>9.694302640195612</v>
      </c>
      <c r="N326" t="n">
        <v>3.549999999999955</v>
      </c>
    </row>
    <row r="327">
      <c r="A327" t="n">
        <v>9.693009132310115</v>
      </c>
      <c r="B327" t="n">
        <v>3.549999999999955</v>
      </c>
      <c r="C327" t="n">
        <v>16.25579301108305</v>
      </c>
      <c r="D327" t="n">
        <v>6.049999999999955</v>
      </c>
      <c r="E327" t="n">
        <v>25.48522323678928</v>
      </c>
      <c r="F327" t="n">
        <v>12.92000000000007</v>
      </c>
      <c r="G327" t="n">
        <v>-19.60510690926722</v>
      </c>
      <c r="H327" t="n">
        <v>42.74000000000001</v>
      </c>
      <c r="I327" t="n">
        <v>6.223793486739685</v>
      </c>
      <c r="J327" t="n">
        <v>-4.470000000000027</v>
      </c>
      <c r="K327" t="n">
        <v>6.116988619323227</v>
      </c>
      <c r="L327" t="n">
        <v>0</v>
      </c>
      <c r="M327" t="n">
        <v>9.693009132310115</v>
      </c>
      <c r="N327" t="n">
        <v>3.549999999999955</v>
      </c>
    </row>
    <row r="328">
      <c r="A328" t="n">
        <v>9.691284455129447</v>
      </c>
      <c r="B328" t="n">
        <v>3.580000000000041</v>
      </c>
      <c r="C328" t="n">
        <v>16.29676136275418</v>
      </c>
      <c r="D328" t="n">
        <v>6.110000000000014</v>
      </c>
      <c r="E328" t="n">
        <v>25.4813913251428</v>
      </c>
      <c r="F328" t="n">
        <v>12.82000000000005</v>
      </c>
      <c r="G328" t="n">
        <v>-19.60778157474564</v>
      </c>
      <c r="H328" t="n">
        <v>42.55999999999995</v>
      </c>
      <c r="I328" t="n">
        <v>6.222721931545101</v>
      </c>
      <c r="J328" t="n">
        <v>-4.600000000000023</v>
      </c>
      <c r="K328" t="n">
        <v>6.158337912899676</v>
      </c>
      <c r="L328" t="n">
        <v>0</v>
      </c>
      <c r="M328" t="n">
        <v>9.691284455129447</v>
      </c>
      <c r="N328" t="n">
        <v>3.580000000000041</v>
      </c>
    </row>
    <row r="329">
      <c r="A329" t="n">
        <v>9.689775362596366</v>
      </c>
      <c r="B329" t="n">
        <v>3.680000000000064</v>
      </c>
      <c r="C329" t="n">
        <v>16.2939747282007</v>
      </c>
      <c r="D329" t="n">
        <v>6.080000000000041</v>
      </c>
      <c r="E329" t="n">
        <v>25.47755941349632</v>
      </c>
      <c r="F329" t="n">
        <v>12.92000000000007</v>
      </c>
      <c r="G329" t="n">
        <v>-19.6108383352924</v>
      </c>
      <c r="H329" t="n">
        <v>42.62</v>
      </c>
      <c r="I329" t="n">
        <v>6.221650376350517</v>
      </c>
      <c r="J329" t="n">
        <v>-4.539999999999964</v>
      </c>
      <c r="K329" t="n">
        <v>6.199475784636027</v>
      </c>
      <c r="L329" t="n">
        <v>0</v>
      </c>
      <c r="M329" t="n">
        <v>9.689775362596366</v>
      </c>
      <c r="N329" t="n">
        <v>3.680000000000064</v>
      </c>
    </row>
    <row r="330">
      <c r="A330" t="n">
        <v>9.6880506854157</v>
      </c>
      <c r="B330" t="n">
        <v>3.590000000000032</v>
      </c>
      <c r="C330" t="n">
        <v>16.2915364229664</v>
      </c>
      <c r="D330" t="n">
        <v>6.080000000000041</v>
      </c>
      <c r="E330" t="n">
        <v>25.47372750184984</v>
      </c>
      <c r="F330" t="n">
        <v>12.88</v>
      </c>
      <c r="G330" t="n">
        <v>-19.61351300077082</v>
      </c>
      <c r="H330" t="n">
        <v>42.52999999999997</v>
      </c>
      <c r="I330" t="n">
        <v>6.220846709954579</v>
      </c>
      <c r="J330" t="n">
        <v>-4.57000000000005</v>
      </c>
      <c r="K330" t="n">
        <v>6.156372297708999</v>
      </c>
      <c r="L330" t="n">
        <v>0</v>
      </c>
      <c r="M330" t="n">
        <v>9.6880506854157</v>
      </c>
      <c r="N330" t="n">
        <v>3.590000000000032</v>
      </c>
    </row>
    <row r="331">
      <c r="A331" t="n">
        <v>9.68654159288262</v>
      </c>
      <c r="B331" t="n">
        <v>3.649999999999977</v>
      </c>
      <c r="C331" t="n">
        <v>16.31078799538554</v>
      </c>
      <c r="D331" t="n">
        <v>6.110000000000014</v>
      </c>
      <c r="E331" t="n">
        <v>25.46989559020337</v>
      </c>
      <c r="F331" t="n">
        <v>12.92000000000007</v>
      </c>
      <c r="G331" t="n">
        <v>-19.61656976131758</v>
      </c>
      <c r="H331" t="n">
        <v>42.75</v>
      </c>
      <c r="I331" t="n">
        <v>6.219775154759997</v>
      </c>
      <c r="J331" t="n">
        <v>-4.539999999999964</v>
      </c>
      <c r="K331" t="n">
        <v>6.155323969607304</v>
      </c>
      <c r="L331" t="n">
        <v>0</v>
      </c>
      <c r="M331" t="n">
        <v>9.68654159288262</v>
      </c>
      <c r="N331" t="n">
        <v>3.649999999999977</v>
      </c>
    </row>
    <row r="332">
      <c r="A332" t="n">
        <v>9.684816915701953</v>
      </c>
      <c r="B332" t="n">
        <v>3.460000000000036</v>
      </c>
      <c r="C332" t="n">
        <v>16.28631148317861</v>
      </c>
      <c r="D332" t="n">
        <v>6.080000000000041</v>
      </c>
      <c r="E332" t="n">
        <v>25.4655162626074</v>
      </c>
      <c r="F332" t="n">
        <v>12.92000000000007</v>
      </c>
      <c r="G332" t="n">
        <v>-19.619244426796</v>
      </c>
      <c r="H332" t="n">
        <v>42.64999999999998</v>
      </c>
      <c r="I332" t="n">
        <v>6.218837543964736</v>
      </c>
      <c r="J332" t="n">
        <v>-4.600000000000023</v>
      </c>
      <c r="K332" t="n">
        <v>6.154406682518322</v>
      </c>
      <c r="L332" t="n">
        <v>0</v>
      </c>
      <c r="M332" t="n">
        <v>9.684816915701953</v>
      </c>
      <c r="N332" t="n">
        <v>3.460000000000036</v>
      </c>
    </row>
    <row r="333">
      <c r="A333" t="n">
        <v>9.683307823168869</v>
      </c>
      <c r="B333" t="n">
        <v>3.590000000000032</v>
      </c>
      <c r="C333" t="n">
        <v>16.30503290857801</v>
      </c>
      <c r="D333" t="n">
        <v>5.809999999999945</v>
      </c>
      <c r="E333" t="n">
        <v>25.46113693501142</v>
      </c>
      <c r="F333" t="n">
        <v>12.85000000000002</v>
      </c>
      <c r="G333" t="n">
        <v>-19.62230118734276</v>
      </c>
      <c r="H333" t="n">
        <v>42.5</v>
      </c>
      <c r="I333" t="n">
        <v>6.217899933169474</v>
      </c>
      <c r="J333" t="n">
        <v>-4.600000000000023</v>
      </c>
      <c r="K333" t="n">
        <v>6.153358354416627</v>
      </c>
      <c r="L333" t="n">
        <v>0</v>
      </c>
      <c r="M333" t="n">
        <v>9.683307823168869</v>
      </c>
      <c r="N333" t="n">
        <v>3.590000000000032</v>
      </c>
    </row>
    <row r="334">
      <c r="A334" t="n">
        <v>9.681798730635787</v>
      </c>
      <c r="B334" t="n">
        <v>3.490000000000009</v>
      </c>
      <c r="C334" t="n">
        <v>16.30294014973891</v>
      </c>
      <c r="D334" t="n">
        <v>5.960000000000036</v>
      </c>
      <c r="E334" t="n">
        <v>25.67867289313334</v>
      </c>
      <c r="F334" t="n">
        <v>12.78999999999996</v>
      </c>
      <c r="G334" t="n">
        <v>-19.62535794788952</v>
      </c>
      <c r="H334" t="n">
        <v>42.72000000000003</v>
      </c>
      <c r="I334" t="n">
        <v>6.216962322374216</v>
      </c>
      <c r="J334" t="n">
        <v>-4.470000000000027</v>
      </c>
      <c r="K334" t="n">
        <v>6.152441067327644</v>
      </c>
      <c r="L334" t="n">
        <v>0.1000000000000227</v>
      </c>
      <c r="M334" t="n">
        <v>9.681798730635787</v>
      </c>
      <c r="N334" t="n">
        <v>3.490000000000009</v>
      </c>
    </row>
    <row r="335">
      <c r="A335" t="n">
        <v>9.680074053455122</v>
      </c>
      <c r="B335" t="n">
        <v>3.460000000000036</v>
      </c>
      <c r="C335" t="n">
        <v>16.27847407349694</v>
      </c>
      <c r="D335" t="n">
        <v>5.899999999999977</v>
      </c>
      <c r="E335" t="n">
        <v>25.67508374856012</v>
      </c>
      <c r="F335" t="n">
        <v>12.86000000000001</v>
      </c>
      <c r="G335" t="n">
        <v>-19.62841470843629</v>
      </c>
      <c r="H335" t="n">
        <v>42.81000000000006</v>
      </c>
      <c r="I335" t="n">
        <v>6.21589076717963</v>
      </c>
      <c r="J335" t="n">
        <v>-4.439999999999941</v>
      </c>
      <c r="K335" t="n">
        <v>6.151654821251372</v>
      </c>
      <c r="L335" t="n">
        <v>0</v>
      </c>
      <c r="M335" t="n">
        <v>9.680074053455122</v>
      </c>
      <c r="N335" t="n">
        <v>3.460000000000036</v>
      </c>
    </row>
    <row r="336">
      <c r="A336" t="n">
        <v>9.67856496092204</v>
      </c>
      <c r="B336" t="n">
        <v>3.519999999999982</v>
      </c>
      <c r="C336" t="n">
        <v>16.2973594595013</v>
      </c>
      <c r="D336" t="n">
        <v>6.139999999999986</v>
      </c>
      <c r="E336" t="n">
        <v>25.67066633985461</v>
      </c>
      <c r="F336" t="n">
        <v>12.86000000000001</v>
      </c>
      <c r="G336" t="n">
        <v>-19.63147146898305</v>
      </c>
      <c r="H336" t="n">
        <v>42.64999999999998</v>
      </c>
      <c r="I336" t="n">
        <v>6.214953156384371</v>
      </c>
      <c r="J336" t="n">
        <v>-4.57000000000005</v>
      </c>
      <c r="K336" t="n">
        <v>6.150475452136965</v>
      </c>
      <c r="L336" t="n">
        <v>0</v>
      </c>
      <c r="M336" t="n">
        <v>9.67856496092204</v>
      </c>
      <c r="N336" t="n">
        <v>3.519999999999982</v>
      </c>
    </row>
    <row r="337">
      <c r="A337" t="n">
        <v>9.676840283741376</v>
      </c>
      <c r="B337" t="n">
        <v>3.560000000000059</v>
      </c>
      <c r="C337" t="n">
        <v>16.29491790752236</v>
      </c>
      <c r="D337" t="n">
        <v>6.080000000000041</v>
      </c>
      <c r="E337" t="n">
        <v>25.6668011072373</v>
      </c>
      <c r="F337" t="n">
        <v>12.88999999999999</v>
      </c>
      <c r="G337" t="n">
        <v>-19.63414613446147</v>
      </c>
      <c r="H337" t="n">
        <v>42.84000000000003</v>
      </c>
      <c r="I337" t="n">
        <v>6.213881601189787</v>
      </c>
      <c r="J337" t="n">
        <v>-4.57000000000005</v>
      </c>
      <c r="K337" t="n">
        <v>6.149689206060695</v>
      </c>
      <c r="L337" t="n">
        <v>0</v>
      </c>
      <c r="M337" t="n">
        <v>9.676840283741376</v>
      </c>
      <c r="N337" t="n">
        <v>3.560000000000059</v>
      </c>
    </row>
    <row r="338">
      <c r="A338" t="n">
        <v>9.675115606560709</v>
      </c>
      <c r="B338" t="n">
        <v>3.590000000000032</v>
      </c>
      <c r="C338" t="n">
        <v>16.27081082847486</v>
      </c>
      <c r="D338" t="n">
        <v>5.809999999999945</v>
      </c>
      <c r="E338" t="n">
        <v>25.6623836985318</v>
      </c>
      <c r="F338" t="n">
        <v>12.78999999999996</v>
      </c>
      <c r="G338" t="n">
        <v>-19.63720289500823</v>
      </c>
      <c r="H338" t="n">
        <v>42.54999999999995</v>
      </c>
      <c r="I338" t="n">
        <v>6.213010962594189</v>
      </c>
      <c r="J338" t="n">
        <v>-4.470000000000027</v>
      </c>
      <c r="K338" t="n">
        <v>6.148902959984424</v>
      </c>
      <c r="L338" t="n">
        <v>0.1000000000000227</v>
      </c>
      <c r="M338" t="n">
        <v>9.675115606560709</v>
      </c>
      <c r="N338" t="n">
        <v>3.590000000000032</v>
      </c>
    </row>
    <row r="339">
      <c r="A339" t="n">
        <v>9.673606514027631</v>
      </c>
      <c r="B339" t="n">
        <v>3.460000000000036</v>
      </c>
      <c r="C339" t="n">
        <v>16.2896860104246</v>
      </c>
      <c r="D339" t="n">
        <v>5.990000000000009</v>
      </c>
      <c r="E339" t="n">
        <v>25.65851846591449</v>
      </c>
      <c r="F339" t="n">
        <v>12.73000000000002</v>
      </c>
      <c r="G339" t="n">
        <v>-19.63987756048665</v>
      </c>
      <c r="H339" t="n">
        <v>42.67999999999995</v>
      </c>
      <c r="I339" t="n">
        <v>6.212073351798927</v>
      </c>
      <c r="J339" t="n">
        <v>-4.470000000000027</v>
      </c>
      <c r="K339" t="n">
        <v>6.147985672895441</v>
      </c>
      <c r="L339" t="n">
        <v>0.1000000000000227</v>
      </c>
      <c r="M339" t="n">
        <v>9.673606514027631</v>
      </c>
      <c r="N339" t="n">
        <v>3.460000000000036</v>
      </c>
    </row>
    <row r="340">
      <c r="A340" t="n">
        <v>9.672097421494547</v>
      </c>
      <c r="B340" t="n">
        <v>3.519999999999982</v>
      </c>
      <c r="C340" t="n">
        <v>16.2868956653058</v>
      </c>
      <c r="D340" t="n">
        <v>5.92999999999995</v>
      </c>
      <c r="E340" t="n">
        <v>25.65410105720897</v>
      </c>
      <c r="F340" t="n">
        <v>12.82000000000005</v>
      </c>
      <c r="G340" t="n">
        <v>-19.64293432103341</v>
      </c>
      <c r="H340" t="n">
        <v>42.64999999999998</v>
      </c>
      <c r="I340" t="n">
        <v>6.211001796604345</v>
      </c>
      <c r="J340" t="n">
        <v>-4.539999999999964</v>
      </c>
      <c r="K340" t="n">
        <v>6.147068385806458</v>
      </c>
      <c r="L340" t="n">
        <v>0.1000000000000227</v>
      </c>
      <c r="M340" t="n">
        <v>9.672097421494547</v>
      </c>
      <c r="N340" t="n">
        <v>3.519999999999982</v>
      </c>
    </row>
    <row r="341">
      <c r="A341" t="n">
        <v>9.670588328961465</v>
      </c>
      <c r="B341" t="n">
        <v>3.519999999999982</v>
      </c>
      <c r="C341" t="n">
        <v>16.28445411332685</v>
      </c>
      <c r="D341" t="n">
        <v>6.049999999999955</v>
      </c>
      <c r="E341" t="n">
        <v>25.65023582459167</v>
      </c>
      <c r="F341" t="n">
        <v>12.88999999999999</v>
      </c>
      <c r="G341" t="n">
        <v>-19.64599108158017</v>
      </c>
      <c r="H341" t="n">
        <v>42.75</v>
      </c>
      <c r="I341" t="n">
        <v>6.209930241409761</v>
      </c>
      <c r="J341" t="n">
        <v>-4.600000000000023</v>
      </c>
      <c r="K341" t="n">
        <v>6.146151098717474</v>
      </c>
      <c r="L341" t="n">
        <v>0</v>
      </c>
      <c r="M341" t="n">
        <v>9.670588328961465</v>
      </c>
      <c r="N341" t="n">
        <v>3.519999999999982</v>
      </c>
    </row>
    <row r="342">
      <c r="A342" t="n">
        <v>9.668648067133217</v>
      </c>
      <c r="B342" t="n">
        <v>3.580000000000041</v>
      </c>
      <c r="C342" t="n">
        <v>16.32496606546392</v>
      </c>
      <c r="D342" t="n">
        <v>5.870000000000005</v>
      </c>
      <c r="E342" t="n">
        <v>25.64581841588616</v>
      </c>
      <c r="F342" t="n">
        <v>12.95000000000005</v>
      </c>
      <c r="G342" t="n">
        <v>-19.64866574705859</v>
      </c>
      <c r="H342" t="n">
        <v>42.71000000000004</v>
      </c>
      <c r="I342" t="n">
        <v>6.208858686215177</v>
      </c>
      <c r="J342" t="n">
        <v>-4.600000000000023</v>
      </c>
      <c r="K342" t="n">
        <v>6.187337153918981</v>
      </c>
      <c r="L342" t="n">
        <v>0.1000000000000227</v>
      </c>
      <c r="M342" t="n">
        <v>9.668648067133217</v>
      </c>
      <c r="N342" t="n">
        <v>3.580000000000041</v>
      </c>
    </row>
    <row r="343">
      <c r="A343" t="n">
        <v>9.667138974600133</v>
      </c>
      <c r="B343" t="n">
        <v>3.590000000000032</v>
      </c>
      <c r="C343" t="n">
        <v>16.2792222162291</v>
      </c>
      <c r="D343" t="n">
        <v>5.840000000000032</v>
      </c>
      <c r="E343" t="n">
        <v>25.64195318326885</v>
      </c>
      <c r="F343" t="n">
        <v>12.78999999999996</v>
      </c>
      <c r="G343" t="n">
        <v>-19.65134041253701</v>
      </c>
      <c r="H343" t="n">
        <v>42.67999999999995</v>
      </c>
      <c r="I343" t="n">
        <v>6.207921075419916</v>
      </c>
      <c r="J343" t="n">
        <v>-4.439999999999941</v>
      </c>
      <c r="K343" t="n">
        <v>6.186413562451379</v>
      </c>
      <c r="L343" t="n">
        <v>0.1000000000000227</v>
      </c>
      <c r="M343" t="n">
        <v>9.667138974600133</v>
      </c>
      <c r="N343" t="n">
        <v>3.590000000000032</v>
      </c>
    </row>
    <row r="344">
      <c r="A344" t="n">
        <v>9.665414297419469</v>
      </c>
      <c r="B344" t="n">
        <v>3.519999999999982</v>
      </c>
      <c r="C344" t="n">
        <v>16.27678066425014</v>
      </c>
      <c r="D344" t="n">
        <v>5.990000000000009</v>
      </c>
      <c r="E344" t="n">
        <v>25.63753577456334</v>
      </c>
      <c r="F344" t="n">
        <v>12.88999999999999</v>
      </c>
      <c r="G344" t="n">
        <v>-19.65401507801543</v>
      </c>
      <c r="H344" t="n">
        <v>42.67999999999995</v>
      </c>
      <c r="I344" t="n">
        <v>6.206983464624656</v>
      </c>
      <c r="J344" t="n">
        <v>-4.5</v>
      </c>
      <c r="K344" t="n">
        <v>6.185489970983778</v>
      </c>
      <c r="L344" t="n">
        <v>0.1000000000000227</v>
      </c>
      <c r="M344" t="n">
        <v>9.665414297419469</v>
      </c>
      <c r="N344" t="n">
        <v>3.519999999999982</v>
      </c>
    </row>
    <row r="345">
      <c r="A345" t="n">
        <v>9.663905204886387</v>
      </c>
      <c r="B345" t="n">
        <v>3.560000000000059</v>
      </c>
      <c r="C345" t="n">
        <v>16.27433911227119</v>
      </c>
      <c r="D345" t="n">
        <v>6.049999999999955</v>
      </c>
      <c r="E345" t="n">
        <v>25.63367054194603</v>
      </c>
      <c r="F345" t="n">
        <v>12.92000000000007</v>
      </c>
      <c r="G345" t="n">
        <v>-19.65707183856219</v>
      </c>
      <c r="H345" t="n">
        <v>42.71000000000004</v>
      </c>
      <c r="I345" t="n">
        <v>6.206045853829396</v>
      </c>
      <c r="J345" t="n">
        <v>-4.629999999999995</v>
      </c>
      <c r="K345" t="n">
        <v>6.184566379516176</v>
      </c>
      <c r="L345" t="n">
        <v>0</v>
      </c>
      <c r="M345" t="n">
        <v>9.663905204886387</v>
      </c>
      <c r="N345" t="n">
        <v>3.560000000000059</v>
      </c>
    </row>
    <row r="346">
      <c r="A346" t="n">
        <v>9.66218052770572</v>
      </c>
      <c r="B346" t="n">
        <v>3.620000000000005</v>
      </c>
      <c r="C346" t="n">
        <v>16.27189756029224</v>
      </c>
      <c r="D346" t="n">
        <v>6.019999999999982</v>
      </c>
      <c r="E346" t="n">
        <v>25.62870095715234</v>
      </c>
      <c r="F346" t="n">
        <v>12.85000000000002</v>
      </c>
      <c r="G346" t="n">
        <v>-19.90860405472467</v>
      </c>
      <c r="H346" t="n">
        <v>42.76999999999998</v>
      </c>
      <c r="I346" t="n">
        <v>6.205242187433458</v>
      </c>
      <c r="J346" t="n">
        <v>-4.629999999999995</v>
      </c>
      <c r="K346" t="n">
        <v>6.225652690441684</v>
      </c>
      <c r="L346" t="n">
        <v>-0.1000000000000227</v>
      </c>
      <c r="M346" t="n">
        <v>9.66218052770572</v>
      </c>
      <c r="N346" t="n">
        <v>3.620000000000005</v>
      </c>
    </row>
    <row r="347">
      <c r="A347" t="n">
        <v>9.66067143517264</v>
      </c>
      <c r="B347" t="n">
        <v>3.590000000000032</v>
      </c>
      <c r="C347" t="n">
        <v>16.26875842203359</v>
      </c>
      <c r="D347" t="n">
        <v>5.779999999999973</v>
      </c>
      <c r="E347" t="n">
        <v>25.62483572453503</v>
      </c>
      <c r="F347" t="n">
        <v>12.85000000000002</v>
      </c>
      <c r="G347" t="n">
        <v>-19.66280326458737</v>
      </c>
      <c r="H347" t="n">
        <v>42.79999999999995</v>
      </c>
      <c r="I347" t="n">
        <v>6.204170632238876</v>
      </c>
      <c r="J347" t="n">
        <v>-4.57000000000005</v>
      </c>
      <c r="K347" t="n">
        <v>6.182653225761859</v>
      </c>
      <c r="L347" t="n">
        <v>0.1000000000000227</v>
      </c>
      <c r="M347" t="n">
        <v>9.66067143517264</v>
      </c>
      <c r="N347" t="n">
        <v>3.590000000000032</v>
      </c>
    </row>
    <row r="348">
      <c r="A348" t="n">
        <v>9.658946757991975</v>
      </c>
      <c r="B348" t="n">
        <v>3.419999999999959</v>
      </c>
      <c r="C348" t="n">
        <v>16.30957835109201</v>
      </c>
      <c r="D348" t="n">
        <v>5.960000000000036</v>
      </c>
      <c r="E348" t="n">
        <v>25.62041831582952</v>
      </c>
      <c r="F348" t="n">
        <v>12.95000000000005</v>
      </c>
      <c r="G348" t="n">
        <v>-19.91479496216115</v>
      </c>
      <c r="H348" t="n">
        <v>42.83000000000004</v>
      </c>
      <c r="I348" t="n">
        <v>6.203233021443615</v>
      </c>
      <c r="J348" t="n">
        <v>-4.600000000000023</v>
      </c>
      <c r="K348" t="n">
        <v>6.181729634294259</v>
      </c>
      <c r="L348" t="n">
        <v>0.1000000000000227</v>
      </c>
      <c r="M348" t="n">
        <v>9.658946757991975</v>
      </c>
      <c r="N348" t="n">
        <v>3.419999999999959</v>
      </c>
    </row>
    <row r="349">
      <c r="A349" t="n">
        <v>9.657437665458893</v>
      </c>
      <c r="B349" t="n">
        <v>3.620000000000005</v>
      </c>
      <c r="C349" t="n">
        <v>16.26352652493583</v>
      </c>
      <c r="D349" t="n">
        <v>5.870000000000005</v>
      </c>
      <c r="E349" t="n">
        <v>25.61600090712401</v>
      </c>
      <c r="F349" t="n">
        <v>12.92000000000007</v>
      </c>
      <c r="G349" t="n">
        <v>-19.91750348416461</v>
      </c>
      <c r="H349" t="n">
        <v>42.74000000000001</v>
      </c>
      <c r="I349" t="n">
        <v>6.202161466249031</v>
      </c>
      <c r="J349" t="n">
        <v>-4.529999999999973</v>
      </c>
      <c r="K349" t="n">
        <v>6.222863002903024</v>
      </c>
      <c r="L349" t="n">
        <v>0.1000000000000227</v>
      </c>
      <c r="M349" t="n">
        <v>9.657437665458893</v>
      </c>
      <c r="N349" t="n">
        <v>3.620000000000005</v>
      </c>
    </row>
    <row r="350">
      <c r="A350" t="n">
        <v>9.655712988278225</v>
      </c>
      <c r="B350" t="n">
        <v>3.519999999999982</v>
      </c>
      <c r="C350" t="n">
        <v>16.26108497295689</v>
      </c>
      <c r="D350" t="n">
        <v>5.870000000000005</v>
      </c>
      <c r="E350" t="n">
        <v>25.6121356745067</v>
      </c>
      <c r="F350" t="n">
        <v>12.85000000000002</v>
      </c>
      <c r="G350" t="n">
        <v>-19.92098586959763</v>
      </c>
      <c r="H350" t="n">
        <v>42.67999999999995</v>
      </c>
      <c r="I350" t="n">
        <v>6.20122385545377</v>
      </c>
      <c r="J350" t="n">
        <v>-4.57000000000005</v>
      </c>
      <c r="K350" t="n">
        <v>6.179750509720827</v>
      </c>
      <c r="L350" t="n">
        <v>0</v>
      </c>
      <c r="M350" t="n">
        <v>9.655712988278225</v>
      </c>
      <c r="N350" t="n">
        <v>3.519999999999982</v>
      </c>
    </row>
    <row r="351">
      <c r="A351" t="n">
        <v>9.654203895745145</v>
      </c>
      <c r="B351" t="n">
        <v>3.560000000000059</v>
      </c>
      <c r="C351" t="n">
        <v>16.30153477312489</v>
      </c>
      <c r="D351" t="n">
        <v>5.899999999999977</v>
      </c>
      <c r="E351" t="n">
        <v>25.82791752152088</v>
      </c>
      <c r="F351" t="n">
        <v>12.92000000000007</v>
      </c>
      <c r="G351" t="n">
        <v>-19.92369439160109</v>
      </c>
      <c r="H351" t="n">
        <v>42.67999999999995</v>
      </c>
      <c r="I351" t="n">
        <v>6.200286244658509</v>
      </c>
      <c r="J351" t="n">
        <v>-4.559999999999945</v>
      </c>
      <c r="K351" t="n">
        <v>6.263045761278683</v>
      </c>
      <c r="L351" t="n">
        <v>0.1000000000000227</v>
      </c>
      <c r="M351" t="n">
        <v>9.654203895745145</v>
      </c>
      <c r="N351" t="n">
        <v>3.560000000000059</v>
      </c>
    </row>
    <row r="352">
      <c r="A352" t="n">
        <v>9.871853746259127</v>
      </c>
      <c r="B352" t="n">
        <v>3.519999999999982</v>
      </c>
      <c r="C352" t="n">
        <v>16.25550428271928</v>
      </c>
      <c r="D352" t="n">
        <v>5.899999999999977</v>
      </c>
      <c r="E352" t="n">
        <v>25.8245759041596</v>
      </c>
      <c r="F352" t="n">
        <v>12.95000000000005</v>
      </c>
      <c r="G352" t="n">
        <v>-19.92640291360456</v>
      </c>
      <c r="H352" t="n">
        <v>42.54999999999995</v>
      </c>
      <c r="I352" t="n">
        <v>6.199214689463926</v>
      </c>
      <c r="J352" t="n">
        <v>-4.5</v>
      </c>
      <c r="K352" t="n">
        <v>6.220073315364365</v>
      </c>
      <c r="L352" t="n">
        <v>0.2000000000000455</v>
      </c>
      <c r="M352" t="n">
        <v>9.871853746259127</v>
      </c>
      <c r="N352" t="n">
        <v>3.519999999999982</v>
      </c>
    </row>
    <row r="353">
      <c r="A353" t="n">
        <v>9.870089871869812</v>
      </c>
      <c r="B353" t="n">
        <v>3.460000000000036</v>
      </c>
      <c r="C353" t="n">
        <v>16.29593924062601</v>
      </c>
      <c r="D353" t="n">
        <v>5.690000000000055</v>
      </c>
      <c r="E353" t="n">
        <v>25.82012041434457</v>
      </c>
      <c r="F353" t="n">
        <v>12.92000000000007</v>
      </c>
      <c r="G353" t="n">
        <v>-19.92911143560801</v>
      </c>
      <c r="H353" t="n">
        <v>42.76999999999998</v>
      </c>
      <c r="I353" t="n">
        <v>6.198143134269343</v>
      </c>
      <c r="J353" t="n">
        <v>-4.600000000000023</v>
      </c>
      <c r="K353" t="n">
        <v>6.2190105772544</v>
      </c>
      <c r="L353" t="n">
        <v>0.1000000000000227</v>
      </c>
      <c r="M353" t="n">
        <v>9.870089871869812</v>
      </c>
      <c r="N353" t="n">
        <v>3.460000000000036</v>
      </c>
    </row>
    <row r="354">
      <c r="A354" t="n">
        <v>9.868546481779159</v>
      </c>
      <c r="B354" t="n">
        <v>3.519999999999982</v>
      </c>
      <c r="C354" t="n">
        <v>16.29349119515775</v>
      </c>
      <c r="D354" t="n">
        <v>5.75</v>
      </c>
      <c r="E354" t="n">
        <v>25.81566492452954</v>
      </c>
      <c r="F354" t="n">
        <v>12.92000000000007</v>
      </c>
      <c r="G354" t="n">
        <v>-19.93181995761147</v>
      </c>
      <c r="H354" t="n">
        <v>42.76999999999998</v>
      </c>
      <c r="I354" t="n">
        <v>6.197205523474081</v>
      </c>
      <c r="J354" t="n">
        <v>-4.57000000000005</v>
      </c>
      <c r="K354" t="n">
        <v>6.217947839144434</v>
      </c>
      <c r="L354" t="n">
        <v>0.1000000000000227</v>
      </c>
      <c r="M354" t="n">
        <v>9.868546481779159</v>
      </c>
      <c r="N354" t="n">
        <v>3.519999999999982</v>
      </c>
    </row>
    <row r="355">
      <c r="A355" t="n">
        <v>9.867003091688506</v>
      </c>
      <c r="B355" t="n">
        <v>3.519999999999982</v>
      </c>
      <c r="C355" t="n">
        <v>16.29069342890832</v>
      </c>
      <c r="D355" t="n">
        <v>5.779999999999973</v>
      </c>
      <c r="E355" t="n">
        <v>25.81176637094138</v>
      </c>
      <c r="F355" t="n">
        <v>12.98000000000002</v>
      </c>
      <c r="G355" t="n">
        <v>-19.93530234304449</v>
      </c>
      <c r="H355" t="n">
        <v>42.76999999999998</v>
      </c>
      <c r="I355" t="n">
        <v>6.196267912678821</v>
      </c>
      <c r="J355" t="n">
        <v>-4.659999999999968</v>
      </c>
      <c r="K355" t="n">
        <v>6.216885101034469</v>
      </c>
      <c r="L355" t="n">
        <v>0.1000000000000227</v>
      </c>
      <c r="M355" t="n">
        <v>9.867003091688506</v>
      </c>
      <c r="N355" t="n">
        <v>3.519999999999982</v>
      </c>
    </row>
    <row r="356">
      <c r="A356" t="n">
        <v>9.865239217299189</v>
      </c>
      <c r="B356" t="n">
        <v>3.419999999999959</v>
      </c>
      <c r="C356" t="n">
        <v>16.28824538344006</v>
      </c>
      <c r="D356" t="n">
        <v>5.779999999999973</v>
      </c>
      <c r="E356" t="n">
        <v>25.80786781735323</v>
      </c>
      <c r="F356" t="n">
        <v>12.90999999999997</v>
      </c>
      <c r="G356" t="n">
        <v>-19.93801086504795</v>
      </c>
      <c r="H356" t="n">
        <v>42.66999999999996</v>
      </c>
      <c r="I356" t="n">
        <v>6.195330301883562</v>
      </c>
      <c r="J356" t="n">
        <v>-4.659999999999968</v>
      </c>
      <c r="K356" t="n">
        <v>6.258097274375966</v>
      </c>
      <c r="L356" t="n">
        <v>0.1000000000000227</v>
      </c>
      <c r="M356" t="n">
        <v>9.865239217299189</v>
      </c>
      <c r="N356" t="n">
        <v>3.419999999999959</v>
      </c>
    </row>
    <row r="357">
      <c r="A357" t="n">
        <v>9.86347534290987</v>
      </c>
      <c r="B357" t="n">
        <v>3.490000000000009</v>
      </c>
      <c r="C357" t="n">
        <v>16.28544761719062</v>
      </c>
      <c r="D357" t="n">
        <v>5.840000000000032</v>
      </c>
      <c r="E357" t="n">
        <v>25.80369079565164</v>
      </c>
      <c r="F357" t="n">
        <v>12.88999999999999</v>
      </c>
      <c r="G357" t="n">
        <v>-19.94071938705142</v>
      </c>
      <c r="H357" t="n">
        <v>42.93000000000006</v>
      </c>
      <c r="I357" t="n">
        <v>6.194124802289655</v>
      </c>
      <c r="J357" t="n">
        <v>-4.629999999999995</v>
      </c>
      <c r="K357" t="n">
        <v>6.215025309342029</v>
      </c>
      <c r="L357" t="n">
        <v>0.1000000000000227</v>
      </c>
      <c r="M357" t="n">
        <v>9.86347534290987</v>
      </c>
      <c r="N357" t="n">
        <v>3.490000000000009</v>
      </c>
    </row>
    <row r="358">
      <c r="A358" t="n">
        <v>9.861711468520555</v>
      </c>
      <c r="B358" t="n">
        <v>3.360000000000014</v>
      </c>
      <c r="C358" t="n">
        <v>16.28299957172236</v>
      </c>
      <c r="D358" t="n">
        <v>6.049999999999955</v>
      </c>
      <c r="E358" t="n">
        <v>25.7992353058366</v>
      </c>
      <c r="F358" t="n">
        <v>12.82000000000005</v>
      </c>
      <c r="G358" t="n">
        <v>-19.94381484076966</v>
      </c>
      <c r="H358" t="n">
        <v>42.79999999999995</v>
      </c>
      <c r="I358" t="n">
        <v>6.193187191494395</v>
      </c>
      <c r="J358" t="n">
        <v>-4.470000000000027</v>
      </c>
      <c r="K358" t="n">
        <v>6.277155410939508</v>
      </c>
      <c r="L358" t="n">
        <v>0.2000000000000455</v>
      </c>
      <c r="M358" t="n">
        <v>9.861711468520555</v>
      </c>
      <c r="N358" t="n">
        <v>3.360000000000014</v>
      </c>
    </row>
    <row r="359">
      <c r="A359" t="n">
        <v>9.860388562728568</v>
      </c>
      <c r="B359" t="n">
        <v>3.590000000000032</v>
      </c>
      <c r="C359" t="n">
        <v>16.28020180547293</v>
      </c>
      <c r="D359" t="n">
        <v>5.960000000000036</v>
      </c>
      <c r="E359" t="n">
        <v>25.79477981602157</v>
      </c>
      <c r="F359" t="n">
        <v>12.78999999999996</v>
      </c>
      <c r="G359" t="n">
        <v>-19.94652336277312</v>
      </c>
      <c r="H359" t="n">
        <v>42.75999999999999</v>
      </c>
      <c r="I359" t="n">
        <v>6.19211563629981</v>
      </c>
      <c r="J359" t="n">
        <v>-4.600000000000023</v>
      </c>
      <c r="K359" t="n">
        <v>6.213032675385843</v>
      </c>
      <c r="L359" t="n">
        <v>0.1000000000000227</v>
      </c>
      <c r="M359" t="n">
        <v>9.860388562728568</v>
      </c>
      <c r="N359" t="n">
        <v>3.590000000000032</v>
      </c>
    </row>
    <row r="360">
      <c r="A360" t="n">
        <v>9.858624688339253</v>
      </c>
      <c r="B360" t="n">
        <v>3.370000000000005</v>
      </c>
      <c r="C360" t="n">
        <v>16.27775376000467</v>
      </c>
      <c r="D360" t="n">
        <v>5.840000000000032</v>
      </c>
      <c r="E360" t="n">
        <v>25.79088126243342</v>
      </c>
      <c r="F360" t="n">
        <v>12.88999999999999</v>
      </c>
      <c r="G360" t="n">
        <v>-19.94961881649136</v>
      </c>
      <c r="H360" t="n">
        <v>42.79999999999995</v>
      </c>
      <c r="I360" t="n">
        <v>6.191244997704212</v>
      </c>
      <c r="J360" t="n">
        <v>-4.600000000000023</v>
      </c>
      <c r="K360" t="n">
        <v>6.25421873058735</v>
      </c>
      <c r="L360" t="n">
        <v>0.1000000000000227</v>
      </c>
      <c r="M360" t="n">
        <v>9.858624688339253</v>
      </c>
      <c r="N360" t="n">
        <v>3.370000000000005</v>
      </c>
    </row>
    <row r="361">
      <c r="A361" t="n">
        <v>9.8570812982486</v>
      </c>
      <c r="B361" t="n">
        <v>3.560000000000059</v>
      </c>
      <c r="C361" t="n">
        <v>16.27565543531759</v>
      </c>
      <c r="D361" t="n">
        <v>5.809999999999945</v>
      </c>
      <c r="E361" t="n">
        <v>25.78642577261839</v>
      </c>
      <c r="F361" t="n">
        <v>12.78999999999996</v>
      </c>
      <c r="G361" t="n">
        <v>-19.95232733849482</v>
      </c>
      <c r="H361" t="n">
        <v>42.88999999999999</v>
      </c>
      <c r="I361" t="n">
        <v>6.190173442509629</v>
      </c>
      <c r="J361" t="n">
        <v>-4.470000000000027</v>
      </c>
      <c r="K361" t="n">
        <v>6.253015044583987</v>
      </c>
      <c r="L361" t="n">
        <v>0.1000000000000227</v>
      </c>
      <c r="M361" t="n">
        <v>9.8570812982486</v>
      </c>
      <c r="N361" t="n">
        <v>3.560000000000059</v>
      </c>
    </row>
    <row r="362">
      <c r="A362" t="n">
        <v>9.855317423859281</v>
      </c>
      <c r="B362" t="n">
        <v>3.490000000000009</v>
      </c>
      <c r="C362" t="n">
        <v>16.29408952381521</v>
      </c>
      <c r="D362" t="n">
        <v>5.690000000000055</v>
      </c>
      <c r="E362" t="n">
        <v>25.78308415525711</v>
      </c>
      <c r="F362" t="n">
        <v>12.82000000000005</v>
      </c>
      <c r="G362" t="n">
        <v>-19.95503586049828</v>
      </c>
      <c r="H362" t="n">
        <v>42.83000000000004</v>
      </c>
      <c r="I362" t="n">
        <v>6.189101887315045</v>
      </c>
      <c r="J362" t="n">
        <v>-4.539999999999964</v>
      </c>
      <c r="K362" t="n">
        <v>6.25207884435915</v>
      </c>
      <c r="L362" t="n">
        <v>0</v>
      </c>
      <c r="M362" t="n">
        <v>9.855317423859281</v>
      </c>
      <c r="N362" t="n">
        <v>3.490000000000009</v>
      </c>
    </row>
    <row r="363">
      <c r="A363" t="n">
        <v>9.85377403376863</v>
      </c>
      <c r="B363" t="n">
        <v>3.460000000000036</v>
      </c>
      <c r="C363" t="n">
        <v>16.26971018203754</v>
      </c>
      <c r="D363" t="n">
        <v>5.92999999999995</v>
      </c>
      <c r="E363" t="n">
        <v>25.77918560166895</v>
      </c>
      <c r="F363" t="n">
        <v>12.92000000000007</v>
      </c>
      <c r="G363" t="n">
        <v>-19.95813131421652</v>
      </c>
      <c r="H363" t="n">
        <v>42.86000000000001</v>
      </c>
      <c r="I363" t="n">
        <v>6.188030332120461</v>
      </c>
      <c r="J363" t="n">
        <v>-4.470000000000027</v>
      </c>
      <c r="K363" t="n">
        <v>6.271988972661697</v>
      </c>
      <c r="L363" t="n">
        <v>0.2000000000000455</v>
      </c>
      <c r="M363" t="n">
        <v>9.85377403376863</v>
      </c>
      <c r="N363" t="n">
        <v>3.460000000000036</v>
      </c>
    </row>
    <row r="364">
      <c r="A364" t="n">
        <v>9.852230643677979</v>
      </c>
      <c r="B364" t="n">
        <v>3.389999999999986</v>
      </c>
      <c r="C364" t="n">
        <v>16.2884865701857</v>
      </c>
      <c r="D364" t="n">
        <v>5.779999999999973</v>
      </c>
      <c r="E364" t="n">
        <v>25.77473011185392</v>
      </c>
      <c r="F364" t="n">
        <v>12.88999999999999</v>
      </c>
      <c r="G364" t="n">
        <v>-19.96083983621999</v>
      </c>
      <c r="H364" t="n">
        <v>42.91999999999996</v>
      </c>
      <c r="I364" t="n">
        <v>6.187092721325201</v>
      </c>
      <c r="J364" t="n">
        <v>-4.5</v>
      </c>
      <c r="K364" t="n">
        <v>6.249872086686317</v>
      </c>
      <c r="L364" t="n">
        <v>0.1000000000000227</v>
      </c>
      <c r="M364" t="n">
        <v>9.852230643677979</v>
      </c>
      <c r="N364" t="n">
        <v>3.389999999999986</v>
      </c>
    </row>
    <row r="365">
      <c r="A365" t="n">
        <v>9.850687253587328</v>
      </c>
      <c r="B365" t="n">
        <v>3.490000000000009</v>
      </c>
      <c r="C365" t="n">
        <v>16.26446437031985</v>
      </c>
      <c r="D365" t="n">
        <v>5.92999999999995</v>
      </c>
      <c r="E365" t="n">
        <v>25.77083155826577</v>
      </c>
      <c r="F365" t="n">
        <v>12.88999999999999</v>
      </c>
      <c r="G365" t="n">
        <v>-19.964322221653</v>
      </c>
      <c r="H365" t="n">
        <v>42.91999999999996</v>
      </c>
      <c r="I365" t="n">
        <v>6.186021166130617</v>
      </c>
      <c r="J365" t="n">
        <v>-4.539999999999964</v>
      </c>
      <c r="K365" t="n">
        <v>6.248802143572215</v>
      </c>
      <c r="L365" t="n">
        <v>0.2000000000000455</v>
      </c>
      <c r="M365" t="n">
        <v>9.850687253587328</v>
      </c>
      <c r="N365" t="n">
        <v>3.490000000000009</v>
      </c>
    </row>
    <row r="366">
      <c r="A366" t="n">
        <v>9.848702894899345</v>
      </c>
      <c r="B366" t="n">
        <v>3.360000000000014</v>
      </c>
      <c r="C366" t="n">
        <v>16.26166660407041</v>
      </c>
      <c r="D366" t="n">
        <v>5.870000000000005</v>
      </c>
      <c r="E366" t="n">
        <v>25.76581913222385</v>
      </c>
      <c r="F366" t="n">
        <v>12.92000000000007</v>
      </c>
      <c r="G366" t="n">
        <v>-19.96703074365647</v>
      </c>
      <c r="H366" t="n">
        <v>42.86000000000001</v>
      </c>
      <c r="I366" t="n">
        <v>6.184949610936034</v>
      </c>
      <c r="J366" t="n">
        <v>-4.57000000000005</v>
      </c>
      <c r="K366" t="n">
        <v>6.247865943347377</v>
      </c>
      <c r="L366" t="n">
        <v>0.2000000000000455</v>
      </c>
      <c r="M366" t="n">
        <v>9.848702894899345</v>
      </c>
      <c r="N366" t="n">
        <v>3.360000000000014</v>
      </c>
    </row>
    <row r="367">
      <c r="A367" t="n">
        <v>9.847159504808692</v>
      </c>
      <c r="B367" t="n">
        <v>3.590000000000032</v>
      </c>
      <c r="C367" t="n">
        <v>16.28043232434328</v>
      </c>
      <c r="D367" t="n">
        <v>5.92999999999995</v>
      </c>
      <c r="E367" t="n">
        <v>25.76136364240882</v>
      </c>
      <c r="F367" t="n">
        <v>12.92000000000007</v>
      </c>
      <c r="G367" t="n">
        <v>-19.96973926565993</v>
      </c>
      <c r="H367" t="n">
        <v>42.88</v>
      </c>
      <c r="I367" t="n">
        <v>6.184012000140773</v>
      </c>
      <c r="J367" t="n">
        <v>-4.600000000000023</v>
      </c>
      <c r="K367" t="n">
        <v>6.246929743122539</v>
      </c>
      <c r="L367" t="n">
        <v>0.2000000000000455</v>
      </c>
      <c r="M367" t="n">
        <v>9.847159504808692</v>
      </c>
      <c r="N367" t="n">
        <v>3.590000000000032</v>
      </c>
    </row>
    <row r="368">
      <c r="A368" t="n">
        <v>9.845616114718039</v>
      </c>
      <c r="B368" t="n">
        <v>3.519999999999982</v>
      </c>
      <c r="C368" t="n">
        <v>16.27798103213037</v>
      </c>
      <c r="D368" t="n">
        <v>5.870000000000005</v>
      </c>
      <c r="E368" t="n">
        <v>25.97761436308409</v>
      </c>
      <c r="F368" t="n">
        <v>12.95000000000005</v>
      </c>
      <c r="G368" t="n">
        <v>-19.97283471937817</v>
      </c>
      <c r="H368" t="n">
        <v>43.00999999999999</v>
      </c>
      <c r="I368" t="n">
        <v>6.183074389345514</v>
      </c>
      <c r="J368" t="n">
        <v>-4.600000000000023</v>
      </c>
      <c r="K368" t="n">
        <v>6.266889630984897</v>
      </c>
      <c r="L368" t="n">
        <v>0</v>
      </c>
      <c r="M368" t="n">
        <v>9.845616114718039</v>
      </c>
      <c r="N368" t="n">
        <v>3.519999999999982</v>
      </c>
    </row>
    <row r="369">
      <c r="A369" t="n">
        <v>9.84407272462739</v>
      </c>
      <c r="B369" t="n">
        <v>3.360000000000014</v>
      </c>
      <c r="C369" t="n">
        <v>16.27552973991746</v>
      </c>
      <c r="D369" t="n">
        <v>6.080000000000041</v>
      </c>
      <c r="E369" t="n">
        <v>25.75300959900563</v>
      </c>
      <c r="F369" t="n">
        <v>12.95000000000005</v>
      </c>
      <c r="G369" t="n">
        <v>-19.97593017309641</v>
      </c>
      <c r="H369" t="n">
        <v>42.95000000000005</v>
      </c>
      <c r="I369" t="n">
        <v>6.182002834150929</v>
      </c>
      <c r="J369" t="n">
        <v>-4.57000000000005</v>
      </c>
      <c r="K369" t="n">
        <v>6.265816085368728</v>
      </c>
      <c r="L369" t="n">
        <v>0.1000000000000227</v>
      </c>
      <c r="M369" t="n">
        <v>9.84407272462739</v>
      </c>
      <c r="N369" t="n">
        <v>3.360000000000014</v>
      </c>
    </row>
    <row r="370">
      <c r="A370" t="n">
        <v>9.842308850238071</v>
      </c>
      <c r="B370" t="n">
        <v>3.430000000000064</v>
      </c>
      <c r="C370" t="n">
        <v>16.27342863230639</v>
      </c>
      <c r="D370" t="n">
        <v>5.899999999999977</v>
      </c>
      <c r="E370" t="n">
        <v>25.7485541091906</v>
      </c>
      <c r="F370" t="n">
        <v>12.98000000000002</v>
      </c>
      <c r="G370" t="n">
        <v>-19.97863869509987</v>
      </c>
      <c r="H370" t="n">
        <v>42.83000000000004</v>
      </c>
      <c r="I370" t="n">
        <v>6.180931278956348</v>
      </c>
      <c r="J370" t="n">
        <v>-4.600000000000023</v>
      </c>
      <c r="K370" t="n">
        <v>6.264876732954582</v>
      </c>
      <c r="L370" t="n">
        <v>0.1000000000000227</v>
      </c>
      <c r="M370" t="n">
        <v>9.842308850238071</v>
      </c>
      <c r="N370" t="n">
        <v>3.430000000000064</v>
      </c>
    </row>
    <row r="371">
      <c r="A371" t="n">
        <v>9.84076546014742</v>
      </c>
      <c r="B371" t="n">
        <v>3.460000000000036</v>
      </c>
      <c r="C371" t="n">
        <v>16.27062715549164</v>
      </c>
      <c r="D371" t="n">
        <v>6.049999999999955</v>
      </c>
      <c r="E371" t="n">
        <v>25.9641336503104</v>
      </c>
      <c r="F371" t="n">
        <v>12.95000000000005</v>
      </c>
      <c r="G371" t="n">
        <v>-19.98134721710333</v>
      </c>
      <c r="H371" t="n">
        <v>42.98000000000002</v>
      </c>
      <c r="I371" t="n">
        <v>6.179993668161084</v>
      </c>
      <c r="J371" t="n">
        <v>-4.629999999999995</v>
      </c>
      <c r="K371" t="n">
        <v>6.263803187338412</v>
      </c>
      <c r="L371" t="n">
        <v>0.2000000000000455</v>
      </c>
      <c r="M371" t="n">
        <v>9.84076546014742</v>
      </c>
      <c r="N371" t="n">
        <v>3.460000000000036</v>
      </c>
    </row>
    <row r="372">
      <c r="A372" t="n">
        <v>9.839001585758105</v>
      </c>
      <c r="B372" t="n">
        <v>3.430000000000064</v>
      </c>
      <c r="C372" t="n">
        <v>16.26800077097781</v>
      </c>
      <c r="D372" t="n">
        <v>5.960000000000036</v>
      </c>
      <c r="E372" t="n">
        <v>25.96020177575141</v>
      </c>
      <c r="F372" t="n">
        <v>12.98000000000002</v>
      </c>
      <c r="G372" t="n">
        <v>-19.98444267082157</v>
      </c>
      <c r="H372" t="n">
        <v>42.81999999999994</v>
      </c>
      <c r="I372" t="n">
        <v>6.391849829552254</v>
      </c>
      <c r="J372" t="n">
        <v>-4.600000000000023</v>
      </c>
      <c r="K372" t="n">
        <v>6.241713770441296</v>
      </c>
      <c r="L372" t="n">
        <v>0.1000000000000227</v>
      </c>
      <c r="M372" t="n">
        <v>9.839001585758105</v>
      </c>
      <c r="N372" t="n">
        <v>3.430000000000064</v>
      </c>
    </row>
    <row r="373">
      <c r="A373" t="n">
        <v>9.837237711368784</v>
      </c>
      <c r="B373" t="n">
        <v>3.590000000000032</v>
      </c>
      <c r="C373" t="n">
        <v>16.30898813929619</v>
      </c>
      <c r="D373" t="n">
        <v>5.990000000000009</v>
      </c>
      <c r="E373" t="n">
        <v>25.95570820482684</v>
      </c>
      <c r="F373" t="n">
        <v>12.95000000000005</v>
      </c>
      <c r="G373" t="n">
        <v>-19.98715119282503</v>
      </c>
      <c r="H373" t="n">
        <v>42.95000000000005</v>
      </c>
      <c r="I373" t="n">
        <v>6.177850557771919</v>
      </c>
      <c r="J373" t="n">
        <v>-4.57000000000005</v>
      </c>
      <c r="K373" t="n">
        <v>6.261656096106075</v>
      </c>
      <c r="L373" t="n">
        <v>0.1000000000000227</v>
      </c>
      <c r="M373" t="n">
        <v>9.837237711368784</v>
      </c>
      <c r="N373" t="n">
        <v>3.590000000000032</v>
      </c>
    </row>
    <row r="374">
      <c r="A374" t="n">
        <v>9.835694321278133</v>
      </c>
      <c r="B374" t="n">
        <v>3.490000000000009</v>
      </c>
      <c r="C374" t="n">
        <v>16.26344837115383</v>
      </c>
      <c r="D374" t="n">
        <v>6.019999999999982</v>
      </c>
      <c r="E374" t="n">
        <v>25.95121463390228</v>
      </c>
      <c r="F374" t="n">
        <v>12.98000000000002</v>
      </c>
      <c r="G374" t="n">
        <v>-19.98985971482849</v>
      </c>
      <c r="H374" t="n">
        <v>42.91999999999996</v>
      </c>
      <c r="I374" t="n">
        <v>6.176779002577335</v>
      </c>
      <c r="J374" t="n">
        <v>-4.539999999999964</v>
      </c>
      <c r="K374" t="n">
        <v>6.260582550489907</v>
      </c>
      <c r="L374" t="n">
        <v>0.2000000000000455</v>
      </c>
      <c r="M374" t="n">
        <v>9.835694321278133</v>
      </c>
      <c r="N374" t="n">
        <v>3.490000000000009</v>
      </c>
    </row>
    <row r="375">
      <c r="A375" t="n">
        <v>9.833930446888818</v>
      </c>
      <c r="B375" t="n">
        <v>3.419999999999959</v>
      </c>
      <c r="C375" t="n">
        <v>16.26064689433908</v>
      </c>
      <c r="D375" t="n">
        <v>5.960000000000036</v>
      </c>
      <c r="E375" t="n">
        <v>25.94728275934329</v>
      </c>
      <c r="F375" t="n">
        <v>12.88</v>
      </c>
      <c r="G375" t="n">
        <v>-19.99256823683195</v>
      </c>
      <c r="H375" t="n">
        <v>43.08000000000004</v>
      </c>
      <c r="I375" t="n">
        <v>6.388662876602847</v>
      </c>
      <c r="J375" t="n">
        <v>-4.470000000000027</v>
      </c>
      <c r="K375" t="n">
        <v>6.259509004873738</v>
      </c>
      <c r="L375" t="n">
        <v>0.1000000000000227</v>
      </c>
      <c r="M375" t="n">
        <v>9.833930446888818</v>
      </c>
      <c r="N375" t="n">
        <v>3.419999999999959</v>
      </c>
    </row>
    <row r="376">
      <c r="A376" t="n">
        <v>9.832387056798165</v>
      </c>
      <c r="B376" t="n">
        <v>3.419999999999959</v>
      </c>
      <c r="C376" t="n">
        <v>16.30126366994637</v>
      </c>
      <c r="D376" t="n">
        <v>6.019999999999982</v>
      </c>
      <c r="E376" t="n">
        <v>25.94335088478429</v>
      </c>
      <c r="F376" t="n">
        <v>13.00999999999999</v>
      </c>
      <c r="G376" t="n">
        <v>-19.99605062226498</v>
      </c>
      <c r="H376" t="n">
        <v>43.05000000000007</v>
      </c>
      <c r="I376" t="n">
        <v>6.38755437122914</v>
      </c>
      <c r="J376" t="n">
        <v>-4.57000000000005</v>
      </c>
      <c r="K376" t="n">
        <v>6.300573475630459</v>
      </c>
      <c r="L376" t="n">
        <v>0.1000000000000227</v>
      </c>
      <c r="M376" t="n">
        <v>9.832387056798165</v>
      </c>
      <c r="N376" t="n">
        <v>3.419999999999959</v>
      </c>
    </row>
    <row r="377">
      <c r="A377" t="n">
        <v>9.830623182408848</v>
      </c>
      <c r="B377" t="n">
        <v>3.490000000000009</v>
      </c>
      <c r="C377" t="n">
        <v>16.25539412531142</v>
      </c>
      <c r="D377" t="n">
        <v>5.899999999999977</v>
      </c>
      <c r="E377" t="n">
        <v>25.9394190102253</v>
      </c>
      <c r="F377" t="n">
        <v>12.98000000000002</v>
      </c>
      <c r="G377" t="n">
        <v>-19.99875914426844</v>
      </c>
      <c r="H377" t="n">
        <v>43.04999999999995</v>
      </c>
      <c r="I377" t="n">
        <v>6.386445865855432</v>
      </c>
      <c r="J377" t="n">
        <v>-4.57000000000005</v>
      </c>
      <c r="K377" t="n">
        <v>6.257630300045443</v>
      </c>
      <c r="L377" t="n">
        <v>0.1000000000000227</v>
      </c>
      <c r="M377" t="n">
        <v>9.830623182408848</v>
      </c>
      <c r="N377" t="n">
        <v>3.490000000000009</v>
      </c>
    </row>
    <row r="378">
      <c r="A378" t="n">
        <v>9.828859308019531</v>
      </c>
      <c r="B378" t="n">
        <v>3.519999999999982</v>
      </c>
      <c r="C378" t="n">
        <v>16.29599698629877</v>
      </c>
      <c r="D378" t="n">
        <v>5.990000000000009</v>
      </c>
      <c r="E378" t="n">
        <v>25.93492543930073</v>
      </c>
      <c r="F378" t="n">
        <v>13.00999999999999</v>
      </c>
      <c r="G378" t="n">
        <v>-20.00108073455712</v>
      </c>
      <c r="H378" t="n">
        <v>42.95000000000005</v>
      </c>
      <c r="I378" t="n">
        <v>6.385475923653438</v>
      </c>
      <c r="J378" t="n">
        <v>-4.57000000000005</v>
      </c>
      <c r="K378" t="n">
        <v>6.256556754429275</v>
      </c>
      <c r="L378" t="n">
        <v>0.1000000000000227</v>
      </c>
      <c r="M378" t="n">
        <v>9.828859308019531</v>
      </c>
      <c r="N378" t="n">
        <v>3.519999999999982</v>
      </c>
    </row>
    <row r="379">
      <c r="A379" t="n">
        <v>9.82731591792888</v>
      </c>
      <c r="B379" t="n">
        <v>3.490000000000009</v>
      </c>
      <c r="C379" t="n">
        <v>16.2928369761102</v>
      </c>
      <c r="D379" t="n">
        <v>6.049999999999955</v>
      </c>
      <c r="E379" t="n">
        <v>25.93071271655896</v>
      </c>
      <c r="F379" t="n">
        <v>12.85000000000002</v>
      </c>
      <c r="G379" t="n">
        <v>-20.00456311999014</v>
      </c>
      <c r="H379" t="n">
        <v>43.00999999999999</v>
      </c>
      <c r="I379" t="n">
        <v>6.384505981451445</v>
      </c>
      <c r="J379" t="n">
        <v>-4.600000000000023</v>
      </c>
      <c r="K379" t="n">
        <v>6.255550305414116</v>
      </c>
      <c r="L379" t="n">
        <v>0</v>
      </c>
      <c r="M379" t="n">
        <v>9.82731591792888</v>
      </c>
      <c r="N379" t="n">
        <v>3.490000000000009</v>
      </c>
    </row>
    <row r="380">
      <c r="A380" t="n">
        <v>9.825552043539561</v>
      </c>
      <c r="B380" t="n">
        <v>3.490000000000009</v>
      </c>
      <c r="C380" t="n">
        <v>16.29002807816481</v>
      </c>
      <c r="D380" t="n">
        <v>5.720000000000027</v>
      </c>
      <c r="E380" t="n">
        <v>25.92678084199996</v>
      </c>
      <c r="F380" t="n">
        <v>13.00999999999999</v>
      </c>
      <c r="G380" t="n">
        <v>-20.00804550542316</v>
      </c>
      <c r="H380" t="n">
        <v>43.04999999999995</v>
      </c>
      <c r="I380" t="n">
        <v>6.383397476077737</v>
      </c>
      <c r="J380" t="n">
        <v>-4.600000000000023</v>
      </c>
      <c r="K380" t="n">
        <v>6.254476759797947</v>
      </c>
      <c r="L380" t="n">
        <v>0</v>
      </c>
      <c r="M380" t="n">
        <v>9.825552043539561</v>
      </c>
      <c r="N380" t="n">
        <v>3.490000000000009</v>
      </c>
    </row>
    <row r="381">
      <c r="A381" t="n">
        <v>9.82400865344891</v>
      </c>
      <c r="B381" t="n">
        <v>3.560000000000059</v>
      </c>
      <c r="C381" t="n">
        <v>16.28721918021942</v>
      </c>
      <c r="D381" t="n">
        <v>5.809999999999945</v>
      </c>
      <c r="E381" t="n">
        <v>25.92172557470983</v>
      </c>
      <c r="F381" t="n">
        <v>12.92000000000007</v>
      </c>
      <c r="G381" t="n">
        <v>-20.01036709571184</v>
      </c>
      <c r="H381" t="n">
        <v>43.04999999999995</v>
      </c>
      <c r="I381" t="n">
        <v>6.382427533875744</v>
      </c>
      <c r="J381" t="n">
        <v>-4.600000000000023</v>
      </c>
      <c r="K381" t="n">
        <v>6.2535374073838</v>
      </c>
      <c r="L381" t="n">
        <v>0</v>
      </c>
      <c r="M381" t="n">
        <v>9.82400865344891</v>
      </c>
      <c r="N381" t="n">
        <v>3.560000000000059</v>
      </c>
    </row>
    <row r="382">
      <c r="A382" t="n">
        <v>9.822465263358257</v>
      </c>
      <c r="B382" t="n">
        <v>3.519999999999982</v>
      </c>
      <c r="C382" t="n">
        <v>16.28476139451721</v>
      </c>
      <c r="D382" t="n">
        <v>5.409999999999968</v>
      </c>
      <c r="E382" t="n">
        <v>25.91723200378527</v>
      </c>
      <c r="F382" t="n">
        <v>12.88999999999999</v>
      </c>
      <c r="G382" t="n">
        <v>-20.01346254943008</v>
      </c>
      <c r="H382" t="n">
        <v>43.04999999999995</v>
      </c>
      <c r="I382" t="n">
        <v>6.381526873259607</v>
      </c>
      <c r="J382" t="n">
        <v>-4.559999999999945</v>
      </c>
      <c r="K382" t="n">
        <v>6.252463861767632</v>
      </c>
      <c r="L382" t="n">
        <v>0.1000000000000227</v>
      </c>
      <c r="M382" t="n">
        <v>9.822465263358257</v>
      </c>
      <c r="N382" t="n">
        <v>3.519999999999982</v>
      </c>
    </row>
    <row r="383">
      <c r="A383" t="n">
        <v>9.820701388968942</v>
      </c>
      <c r="B383" t="n">
        <v>3.519999999999982</v>
      </c>
      <c r="C383" t="n">
        <v>16.28230360881499</v>
      </c>
      <c r="D383" t="n">
        <v>5.75</v>
      </c>
      <c r="E383" t="n">
        <v>25.91330012922628</v>
      </c>
      <c r="F383" t="n">
        <v>12.85000000000002</v>
      </c>
      <c r="G383" t="n">
        <v>-20.01617107143354</v>
      </c>
      <c r="H383" t="n">
        <v>43.04999999999995</v>
      </c>
      <c r="I383" t="n">
        <v>6.380556931057613</v>
      </c>
      <c r="J383" t="n">
        <v>-4.629999999999995</v>
      </c>
      <c r="K383" t="n">
        <v>6.293481049684717</v>
      </c>
      <c r="L383" t="n">
        <v>0.1000000000000227</v>
      </c>
      <c r="M383" t="n">
        <v>9.820701388968942</v>
      </c>
      <c r="N383" t="n">
        <v>3.519999999999982</v>
      </c>
    </row>
    <row r="384">
      <c r="A384" t="n">
        <v>9.819157998878289</v>
      </c>
      <c r="B384" t="n">
        <v>3.560000000000059</v>
      </c>
      <c r="C384" t="n">
        <v>16.27984582311278</v>
      </c>
      <c r="D384" t="n">
        <v>5.539999999999964</v>
      </c>
      <c r="E384" t="n">
        <v>25.90880655830171</v>
      </c>
      <c r="F384" t="n">
        <v>12.88</v>
      </c>
      <c r="G384" t="n">
        <v>-20.018879593437</v>
      </c>
      <c r="H384" t="n">
        <v>43.13999999999999</v>
      </c>
      <c r="I384" t="n">
        <v>6.379586988855619</v>
      </c>
      <c r="J384" t="n">
        <v>-4.559999999999945</v>
      </c>
      <c r="K384" t="n">
        <v>6.292400299064412</v>
      </c>
      <c r="L384" t="n">
        <v>0.1000000000000227</v>
      </c>
      <c r="M384" t="n">
        <v>9.819157998878289</v>
      </c>
      <c r="N384" t="n">
        <v>3.560000000000059</v>
      </c>
    </row>
    <row r="385">
      <c r="A385" t="n">
        <v>9.817724850936971</v>
      </c>
      <c r="B385" t="n">
        <v>3.590000000000032</v>
      </c>
      <c r="C385" t="n">
        <v>16.27773914965373</v>
      </c>
      <c r="D385" t="n">
        <v>5.75</v>
      </c>
      <c r="E385" t="n">
        <v>25.90431298737715</v>
      </c>
      <c r="F385" t="n">
        <v>12.85000000000002</v>
      </c>
      <c r="G385" t="n">
        <v>-20.02158811544046</v>
      </c>
      <c r="H385" t="n">
        <v>42.98000000000002</v>
      </c>
      <c r="I385" t="n">
        <v>6.378478483481913</v>
      </c>
      <c r="J385" t="n">
        <v>-4.529999999999973</v>
      </c>
      <c r="K385" t="n">
        <v>6.291319548444108</v>
      </c>
      <c r="L385" t="n">
        <v>0</v>
      </c>
      <c r="M385" t="n">
        <v>9.817724850936971</v>
      </c>
      <c r="N385" t="n">
        <v>3.590000000000032</v>
      </c>
    </row>
    <row r="386">
      <c r="A386" t="n">
        <v>9.816181460846318</v>
      </c>
      <c r="B386" t="n">
        <v>3.620000000000005</v>
      </c>
      <c r="C386" t="n">
        <v>16.27493025170834</v>
      </c>
      <c r="D386" t="n">
        <v>5.690000000000055</v>
      </c>
      <c r="E386" t="n">
        <v>25.90038111281816</v>
      </c>
      <c r="F386" t="n">
        <v>12.88</v>
      </c>
      <c r="G386" t="n">
        <v>-20.0246835691587</v>
      </c>
      <c r="H386" t="n">
        <v>43.13999999999999</v>
      </c>
      <c r="I386" t="n">
        <v>6.377369978108207</v>
      </c>
      <c r="J386" t="n">
        <v>-4.629999999999995</v>
      </c>
      <c r="K386" t="n">
        <v>6.33217372314263</v>
      </c>
      <c r="L386" t="n">
        <v>0</v>
      </c>
      <c r="M386" t="n">
        <v>9.816181460846318</v>
      </c>
      <c r="N386" t="n">
        <v>3.620000000000005</v>
      </c>
    </row>
    <row r="387">
      <c r="A387" t="n">
        <v>9.814197102158335</v>
      </c>
      <c r="B387" t="n">
        <v>3.549999999999955</v>
      </c>
      <c r="C387" t="n">
        <v>16.31546446723732</v>
      </c>
      <c r="D387" t="n">
        <v>5.92999999999995</v>
      </c>
      <c r="E387" t="n">
        <v>26.11534421597743</v>
      </c>
      <c r="F387" t="n">
        <v>12.88</v>
      </c>
      <c r="G387" t="n">
        <v>-20.02777902287695</v>
      </c>
      <c r="H387" t="n">
        <v>43.11000000000001</v>
      </c>
      <c r="I387" t="n">
        <v>6.376261472734498</v>
      </c>
      <c r="J387" t="n">
        <v>-4.690000000000055</v>
      </c>
      <c r="K387" t="n">
        <v>6.289293141031038</v>
      </c>
      <c r="L387" t="n">
        <v>0.1000000000000227</v>
      </c>
      <c r="M387" t="n">
        <v>9.814197102158335</v>
      </c>
      <c r="N387" t="n">
        <v>3.549999999999955</v>
      </c>
    </row>
    <row r="388">
      <c r="A388" t="n">
        <v>9.812653712067684</v>
      </c>
      <c r="B388" t="n">
        <v>3.560000000000059</v>
      </c>
      <c r="C388" t="n">
        <v>16.26966356806074</v>
      </c>
      <c r="D388" t="n">
        <v>5.840000000000032</v>
      </c>
      <c r="E388" t="n">
        <v>26.1113790204476</v>
      </c>
      <c r="F388" t="n">
        <v>12.85000000000002</v>
      </c>
      <c r="G388" t="n">
        <v>-20.03048754488041</v>
      </c>
      <c r="H388" t="n">
        <v>43.13999999999999</v>
      </c>
      <c r="I388" t="n">
        <v>6.375152967360791</v>
      </c>
      <c r="J388" t="n">
        <v>-4.720000000000027</v>
      </c>
      <c r="K388" t="n">
        <v>6.329997811893751</v>
      </c>
      <c r="L388" t="n">
        <v>0.1000000000000227</v>
      </c>
      <c r="M388" t="n">
        <v>9.812653712067684</v>
      </c>
      <c r="N388" t="n">
        <v>3.560000000000059</v>
      </c>
    </row>
    <row r="389">
      <c r="A389" t="n">
        <v>9.810889837678367</v>
      </c>
      <c r="B389" t="n">
        <v>3.519999999999982</v>
      </c>
      <c r="C389" t="n">
        <v>16.31018386896977</v>
      </c>
      <c r="D389" t="n">
        <v>5.75</v>
      </c>
      <c r="E389" t="n">
        <v>26.10684736841351</v>
      </c>
      <c r="F389" t="n">
        <v>12.85000000000002</v>
      </c>
      <c r="G389" t="n">
        <v>-20.03280913516909</v>
      </c>
      <c r="H389" t="n">
        <v>43.11000000000001</v>
      </c>
      <c r="I389" t="n">
        <v>6.374183025158798</v>
      </c>
      <c r="J389" t="n">
        <v>-4.720000000000027</v>
      </c>
      <c r="K389" t="n">
        <v>6.28713163979043</v>
      </c>
      <c r="L389" t="n">
        <v>0.1000000000000227</v>
      </c>
      <c r="M389" t="n">
        <v>9.810889837678367</v>
      </c>
      <c r="N389" t="n">
        <v>3.519999999999982</v>
      </c>
    </row>
    <row r="390">
      <c r="A390" t="n">
        <v>9.809346447587716</v>
      </c>
      <c r="B390" t="n">
        <v>3.460000000000036</v>
      </c>
      <c r="C390" t="n">
        <v>16.26439688441313</v>
      </c>
      <c r="D390" t="n">
        <v>5.960000000000036</v>
      </c>
      <c r="E390" t="n">
        <v>26.10344862938794</v>
      </c>
      <c r="F390" t="n">
        <v>12.95000000000005</v>
      </c>
      <c r="G390" t="n">
        <v>-20.03590458888733</v>
      </c>
      <c r="H390" t="n">
        <v>43.13999999999999</v>
      </c>
      <c r="I390" t="n">
        <v>6.373074519785091</v>
      </c>
      <c r="J390" t="n">
        <v>-4.690000000000055</v>
      </c>
      <c r="K390" t="n">
        <v>6.286050889170126</v>
      </c>
      <c r="L390" t="n">
        <v>0.1000000000000227</v>
      </c>
      <c r="M390" t="n">
        <v>9.809346447587716</v>
      </c>
      <c r="N390" t="n">
        <v>3.460000000000036</v>
      </c>
    </row>
    <row r="391">
      <c r="A391" t="n">
        <v>9.807582573198397</v>
      </c>
      <c r="B391" t="n">
        <v>3.560000000000059</v>
      </c>
      <c r="C391" t="n">
        <v>16.26193909871092</v>
      </c>
      <c r="D391" t="n">
        <v>5.960000000000036</v>
      </c>
      <c r="E391" t="n">
        <v>26.09948343385811</v>
      </c>
      <c r="F391" t="n">
        <v>12.98000000000002</v>
      </c>
      <c r="G391" t="n">
        <v>-20.03900004260557</v>
      </c>
      <c r="H391" t="n">
        <v>43.00999999999999</v>
      </c>
      <c r="I391" t="n">
        <v>6.372104577583098</v>
      </c>
      <c r="J391" t="n">
        <v>-4.75</v>
      </c>
      <c r="K391" t="n">
        <v>6.326869939473489</v>
      </c>
      <c r="L391" t="n">
        <v>0.2000000000000455</v>
      </c>
      <c r="M391" t="n">
        <v>9.807582573198397</v>
      </c>
      <c r="N391" t="n">
        <v>3.560000000000059</v>
      </c>
    </row>
    <row r="392">
      <c r="A392" t="n">
        <v>9.806039183107746</v>
      </c>
      <c r="B392" t="n">
        <v>3.490000000000009</v>
      </c>
      <c r="C392" t="n">
        <v>16.3017349117417</v>
      </c>
      <c r="D392" t="n">
        <v>5.840000000000032</v>
      </c>
      <c r="E392" t="n">
        <v>26.09551823832827</v>
      </c>
      <c r="F392" t="n">
        <v>12.88</v>
      </c>
      <c r="G392" t="n">
        <v>-20.04170856460903</v>
      </c>
      <c r="H392" t="n">
        <v>43.23000000000002</v>
      </c>
      <c r="I392" t="n">
        <v>6.37099607220939</v>
      </c>
      <c r="J392" t="n">
        <v>-4.720000000000027</v>
      </c>
      <c r="K392" t="n">
        <v>6.283889387929517</v>
      </c>
      <c r="L392" t="n">
        <v>0.1000000000000227</v>
      </c>
      <c r="M392" t="n">
        <v>9.806039183107746</v>
      </c>
      <c r="N392" t="n">
        <v>3.490000000000009</v>
      </c>
    </row>
    <row r="393">
      <c r="A393" t="n">
        <v>9.804495793017093</v>
      </c>
      <c r="B393" t="n">
        <v>3.419999999999959</v>
      </c>
      <c r="C393" t="n">
        <v>16.25561907833379</v>
      </c>
      <c r="D393" t="n">
        <v>5.75</v>
      </c>
      <c r="E393" t="n">
        <v>26.09098658629418</v>
      </c>
      <c r="F393" t="n">
        <v>12.98000000000002</v>
      </c>
      <c r="G393" t="n">
        <v>-20.04441708661249</v>
      </c>
      <c r="H393" t="n">
        <v>43.23000000000002</v>
      </c>
      <c r="I393" t="n">
        <v>6.369887566835684</v>
      </c>
      <c r="J393" t="n">
        <v>-4.720000000000027</v>
      </c>
      <c r="K393" t="n">
        <v>6.324830022677664</v>
      </c>
      <c r="L393" t="n">
        <v>0.1000000000000227</v>
      </c>
      <c r="M393" t="n">
        <v>9.804495793017093</v>
      </c>
      <c r="N393" t="n">
        <v>3.419999999999959</v>
      </c>
    </row>
    <row r="394">
      <c r="A394" t="n">
        <v>9.80295240292644</v>
      </c>
      <c r="B394" t="n">
        <v>3.399999999999977</v>
      </c>
      <c r="C394" t="n">
        <v>16.29575023370515</v>
      </c>
      <c r="D394" t="n">
        <v>5.720000000000027</v>
      </c>
      <c r="E394" t="n">
        <v>26.08702139076435</v>
      </c>
      <c r="F394" t="n">
        <v>12.98000000000002</v>
      </c>
      <c r="G394" t="n">
        <v>-20.04751254033073</v>
      </c>
      <c r="H394" t="n">
        <v>43.16999999999996</v>
      </c>
      <c r="I394" t="n">
        <v>6.368917624633689</v>
      </c>
      <c r="J394" t="n">
        <v>-4.67999999999995</v>
      </c>
      <c r="K394" t="n">
        <v>6.323878061506281</v>
      </c>
      <c r="L394" t="n">
        <v>0.2000000000000455</v>
      </c>
      <c r="M394" t="n">
        <v>9.80295240292644</v>
      </c>
      <c r="N394" t="n">
        <v>3.399999999999977</v>
      </c>
    </row>
    <row r="395">
      <c r="A395" t="n">
        <v>9.801409012835787</v>
      </c>
      <c r="B395" t="n">
        <v>3.519999999999982</v>
      </c>
      <c r="C395" t="n">
        <v>16.29328595451362</v>
      </c>
      <c r="D395" t="n">
        <v>5.720000000000027</v>
      </c>
      <c r="E395" t="n">
        <v>26.08248973873025</v>
      </c>
      <c r="F395" t="n">
        <v>12.95000000000005</v>
      </c>
      <c r="G395" t="n">
        <v>-20.0502210623342</v>
      </c>
      <c r="H395" t="n">
        <v>43.18999999999994</v>
      </c>
      <c r="I395" t="n">
        <v>6.367809119259983</v>
      </c>
      <c r="J395" t="n">
        <v>-4.620000000000005</v>
      </c>
      <c r="K395" t="n">
        <v>6.322722108655314</v>
      </c>
      <c r="L395" t="n">
        <v>0.1000000000000227</v>
      </c>
      <c r="M395" t="n">
        <v>9.801409012835787</v>
      </c>
      <c r="N395" t="n">
        <v>3.519999999999982</v>
      </c>
    </row>
    <row r="396">
      <c r="A396" t="n">
        <v>9.799865622745136</v>
      </c>
      <c r="B396" t="n">
        <v>3.419999999999959</v>
      </c>
      <c r="C396" t="n">
        <v>16.2908216753221</v>
      </c>
      <c r="D396" t="n">
        <v>5.690000000000055</v>
      </c>
      <c r="E396" t="n">
        <v>26.0773916301919</v>
      </c>
      <c r="F396" t="n">
        <v>12.95000000000005</v>
      </c>
      <c r="G396" t="n">
        <v>-20.05350998190983</v>
      </c>
      <c r="H396" t="n">
        <v>43.15999999999997</v>
      </c>
      <c r="I396" t="n">
        <v>6.366839177057989</v>
      </c>
      <c r="J396" t="n">
        <v>-4.720000000000027</v>
      </c>
      <c r="K396" t="n">
        <v>6.321634153030876</v>
      </c>
      <c r="L396" t="n">
        <v>0.1000000000000227</v>
      </c>
      <c r="M396" t="n">
        <v>9.799865622745136</v>
      </c>
      <c r="N396" t="n">
        <v>3.419999999999959</v>
      </c>
    </row>
    <row r="397">
      <c r="A397" t="n">
        <v>9.798101748355819</v>
      </c>
      <c r="B397" t="n">
        <v>3.460000000000036</v>
      </c>
      <c r="C397" t="n">
        <v>16.28835739613059</v>
      </c>
      <c r="D397" t="n">
        <v>5.629999999999995</v>
      </c>
      <c r="E397" t="n">
        <v>26.07342643466207</v>
      </c>
      <c r="F397" t="n">
        <v>12.88</v>
      </c>
      <c r="G397" t="n">
        <v>-20.05621850391329</v>
      </c>
      <c r="H397" t="n">
        <v>43.28999999999996</v>
      </c>
      <c r="I397" t="n">
        <v>6.365869234855995</v>
      </c>
      <c r="J397" t="n">
        <v>-4.659999999999968</v>
      </c>
      <c r="K397" t="n">
        <v>6.278688275569306</v>
      </c>
      <c r="L397" t="n">
        <v>0.1000000000000227</v>
      </c>
      <c r="M397" t="n">
        <v>9.798101748355819</v>
      </c>
      <c r="N397" t="n">
        <v>3.460000000000036</v>
      </c>
    </row>
    <row r="398">
      <c r="A398" t="n">
        <v>9.796558358265168</v>
      </c>
      <c r="B398" t="n">
        <v>3.360000000000014</v>
      </c>
      <c r="C398" t="n">
        <v>16.30735015661882</v>
      </c>
      <c r="D398" t="n">
        <v>5.75</v>
      </c>
      <c r="E398" t="n">
        <v>26.06889478262798</v>
      </c>
      <c r="F398" t="n">
        <v>12.95000000000005</v>
      </c>
      <c r="G398" t="n">
        <v>-20.05931395763153</v>
      </c>
      <c r="H398" t="n">
        <v>43.25</v>
      </c>
      <c r="I398" t="n">
        <v>6.364899292654003</v>
      </c>
      <c r="J398" t="n">
        <v>-4.720000000000027</v>
      </c>
      <c r="K398" t="n">
        <v>6.319594236235051</v>
      </c>
      <c r="L398" t="n">
        <v>0.1000000000000227</v>
      </c>
      <c r="M398" t="n">
        <v>9.796558358265168</v>
      </c>
      <c r="N398" t="n">
        <v>3.360000000000014</v>
      </c>
    </row>
    <row r="399">
      <c r="A399" t="n">
        <v>9.794794483875851</v>
      </c>
      <c r="B399" t="n">
        <v>3.519999999999982</v>
      </c>
      <c r="C399" t="n">
        <v>16.28342883774754</v>
      </c>
      <c r="D399" t="n">
        <v>5.779999999999973</v>
      </c>
      <c r="E399" t="n">
        <v>26.06436313059388</v>
      </c>
      <c r="F399" t="n">
        <v>12.92000000000007</v>
      </c>
      <c r="G399" t="n">
        <v>-20.06202247963499</v>
      </c>
      <c r="H399" t="n">
        <v>43.32000000000005</v>
      </c>
      <c r="I399" t="n">
        <v>6.363929350452008</v>
      </c>
      <c r="J399" t="n">
        <v>-4.75</v>
      </c>
      <c r="K399" t="n">
        <v>6.276661868156237</v>
      </c>
      <c r="L399" t="n">
        <v>0.1000000000000227</v>
      </c>
      <c r="M399" t="n">
        <v>9.794794483875851</v>
      </c>
      <c r="N399" t="n">
        <v>3.519999999999982</v>
      </c>
    </row>
    <row r="400">
      <c r="A400" t="n">
        <v>9.793251093785198</v>
      </c>
      <c r="B400" t="n">
        <v>3.490000000000009</v>
      </c>
      <c r="C400" t="n">
        <v>16.28096455855602</v>
      </c>
      <c r="D400" t="n">
        <v>5.57000000000005</v>
      </c>
      <c r="E400" t="n">
        <v>26.06011470681192</v>
      </c>
      <c r="F400" t="n">
        <v>12.98000000000002</v>
      </c>
      <c r="G400" t="n">
        <v>-20.06473100163845</v>
      </c>
      <c r="H400" t="n">
        <v>43.28999999999996</v>
      </c>
      <c r="I400" t="n">
        <v>6.362820845078301</v>
      </c>
      <c r="J400" t="n">
        <v>-4.720000000000027</v>
      </c>
      <c r="K400" t="n">
        <v>6.317418324986172</v>
      </c>
      <c r="L400" t="n">
        <v>0.1000000000000227</v>
      </c>
      <c r="M400" t="n">
        <v>9.793251093785198</v>
      </c>
      <c r="N400" t="n">
        <v>3.490000000000009</v>
      </c>
    </row>
    <row r="401">
      <c r="A401" t="n">
        <v>9.791487219395883</v>
      </c>
      <c r="B401" t="n">
        <v>3.460000000000036</v>
      </c>
      <c r="C401" t="n">
        <v>16.27814823947999</v>
      </c>
      <c r="D401" t="n">
        <v>5.840000000000032</v>
      </c>
      <c r="E401" t="n">
        <v>26.05614951128208</v>
      </c>
      <c r="F401" t="n">
        <v>12.95000000000005</v>
      </c>
      <c r="G401" t="n">
        <v>-20.31828251768743</v>
      </c>
      <c r="H401" t="n">
        <v>43.40999999999997</v>
      </c>
      <c r="I401" t="n">
        <v>6.361850902876308</v>
      </c>
      <c r="J401" t="n">
        <v>-4.720000000000027</v>
      </c>
      <c r="K401" t="n">
        <v>6.358297266886408</v>
      </c>
      <c r="L401" t="n">
        <v>0.2000000000000455</v>
      </c>
      <c r="M401" t="n">
        <v>9.791487219395883</v>
      </c>
      <c r="N401" t="n">
        <v>3.460000000000036</v>
      </c>
    </row>
    <row r="402">
      <c r="A402" t="n">
        <v>10.00704736872363</v>
      </c>
      <c r="B402" t="n">
        <v>3.419999999999959</v>
      </c>
      <c r="C402" t="n">
        <v>16.2327967825275</v>
      </c>
      <c r="D402" t="n">
        <v>5.779999999999973</v>
      </c>
      <c r="E402" t="n">
        <v>26.27053901772907</v>
      </c>
      <c r="F402" t="n">
        <v>12.88</v>
      </c>
      <c r="G402" t="n">
        <v>-20.32102489621594</v>
      </c>
      <c r="H402" t="n">
        <v>43.38</v>
      </c>
      <c r="I402" t="n">
        <v>6.360603834330887</v>
      </c>
      <c r="J402" t="n">
        <v>-4.690000000000055</v>
      </c>
      <c r="K402" t="n">
        <v>6.315514402643402</v>
      </c>
      <c r="L402" t="n">
        <v>0.1000000000000227</v>
      </c>
      <c r="M402" t="n">
        <v>10.00704736872363</v>
      </c>
      <c r="N402" t="n">
        <v>3.419999999999959</v>
      </c>
    </row>
    <row r="403">
      <c r="A403" t="n">
        <v>10.00546968107541</v>
      </c>
      <c r="B403" t="n">
        <v>3.519999999999982</v>
      </c>
      <c r="C403" t="n">
        <v>16.29430751952762</v>
      </c>
      <c r="D403" t="n">
        <v>5.870000000000005</v>
      </c>
      <c r="E403" t="n">
        <v>26.2665405012284</v>
      </c>
      <c r="F403" t="n">
        <v>12.88</v>
      </c>
      <c r="G403" t="n">
        <v>-20.32376727474444</v>
      </c>
      <c r="H403" t="n">
        <v>43.38</v>
      </c>
      <c r="I403" t="n">
        <v>6.359772455300607</v>
      </c>
      <c r="J403" t="n">
        <v>-4.620000000000005</v>
      </c>
      <c r="K403" t="n">
        <v>6.356243840707831</v>
      </c>
      <c r="L403" t="n">
        <v>0.1000000000000227</v>
      </c>
      <c r="M403" t="n">
        <v>10.00546968107541</v>
      </c>
      <c r="N403" t="n">
        <v>3.519999999999982</v>
      </c>
    </row>
    <row r="404">
      <c r="A404" t="n">
        <v>10.00389199342719</v>
      </c>
      <c r="B404" t="n">
        <v>3.519999999999982</v>
      </c>
      <c r="C404" t="n">
        <v>16.27005132213642</v>
      </c>
      <c r="D404" t="n">
        <v>5.809999999999945</v>
      </c>
      <c r="E404" t="n">
        <v>26.26254198472773</v>
      </c>
      <c r="F404" t="n">
        <v>12.95000000000005</v>
      </c>
      <c r="G404" t="n">
        <v>-20.32690142163416</v>
      </c>
      <c r="H404" t="n">
        <v>43.40999999999997</v>
      </c>
      <c r="I404" t="n">
        <v>6.358733231512756</v>
      </c>
      <c r="J404" t="n">
        <v>-4.690000000000055</v>
      </c>
      <c r="K404" t="n">
        <v>6.313474485847579</v>
      </c>
      <c r="L404" t="n">
        <v>0.2000000000000455</v>
      </c>
      <c r="M404" t="n">
        <v>10.00389199342719</v>
      </c>
      <c r="N404" t="n">
        <v>3.519999999999982</v>
      </c>
    </row>
    <row r="405">
      <c r="A405" t="n">
        <v>10.00231430577896</v>
      </c>
      <c r="B405" t="n">
        <v>3.389999999999986</v>
      </c>
      <c r="C405" t="n">
        <v>16.28866746024493</v>
      </c>
      <c r="D405" t="n">
        <v>5.809999999999945</v>
      </c>
      <c r="E405" t="n">
        <v>26.2579722515841</v>
      </c>
      <c r="F405" t="n">
        <v>12.92000000000007</v>
      </c>
      <c r="G405" t="n">
        <v>-20.32964380016266</v>
      </c>
      <c r="H405" t="n">
        <v>43.44000000000005</v>
      </c>
      <c r="I405" t="n">
        <v>6.35762472613905</v>
      </c>
      <c r="J405" t="n">
        <v>-4.649999999999977</v>
      </c>
      <c r="K405" t="n">
        <v>6.312522524676195</v>
      </c>
      <c r="L405" t="n">
        <v>0</v>
      </c>
      <c r="M405" t="n">
        <v>10.00231430577896</v>
      </c>
      <c r="N405" t="n">
        <v>3.389999999999986</v>
      </c>
    </row>
    <row r="406">
      <c r="A406" t="n">
        <v>10.00073661813074</v>
      </c>
      <c r="B406" t="n">
        <v>3.490000000000009</v>
      </c>
      <c r="C406" t="n">
        <v>16.28619993430875</v>
      </c>
      <c r="D406" t="n">
        <v>5.990000000000009</v>
      </c>
      <c r="E406" t="n">
        <v>26.25397373508343</v>
      </c>
      <c r="F406" t="n">
        <v>12.98000000000002</v>
      </c>
      <c r="G406" t="n">
        <v>-20.33277794705238</v>
      </c>
      <c r="H406" t="n">
        <v>43.38</v>
      </c>
      <c r="I406" t="n">
        <v>6.356654783937056</v>
      </c>
      <c r="J406" t="n">
        <v>-4.690000000000055</v>
      </c>
      <c r="K406" t="n">
        <v>6.311434569051756</v>
      </c>
      <c r="L406" t="n">
        <v>0.1000000000000227</v>
      </c>
      <c r="M406" t="n">
        <v>10.00073661813074</v>
      </c>
      <c r="N406" t="n">
        <v>3.490000000000009</v>
      </c>
    </row>
    <row r="407">
      <c r="A407" t="n">
        <v>9.99870816258303</v>
      </c>
      <c r="B407" t="n">
        <v>3.460000000000036</v>
      </c>
      <c r="C407" t="n">
        <v>16.28337990466742</v>
      </c>
      <c r="D407" t="n">
        <v>5.92999999999995</v>
      </c>
      <c r="E407" t="n">
        <v>26.2494040019398</v>
      </c>
      <c r="F407" t="n">
        <v>12.85000000000002</v>
      </c>
      <c r="G407" t="n">
        <v>-20.33552032558089</v>
      </c>
      <c r="H407" t="n">
        <v>43.38</v>
      </c>
      <c r="I407" t="n">
        <v>6.355684841735063</v>
      </c>
      <c r="J407" t="n">
        <v>-4.720000000000027</v>
      </c>
      <c r="K407" t="n">
        <v>6.352136988350677</v>
      </c>
      <c r="L407" t="n">
        <v>0.2000000000000455</v>
      </c>
      <c r="M407" t="n">
        <v>9.99870816258303</v>
      </c>
      <c r="N407" t="n">
        <v>3.460000000000036</v>
      </c>
    </row>
    <row r="408">
      <c r="A408" t="n">
        <v>9.997130474934808</v>
      </c>
      <c r="B408" t="n">
        <v>3.460000000000036</v>
      </c>
      <c r="C408" t="n">
        <v>16.28020737132091</v>
      </c>
      <c r="D408" t="n">
        <v>5.690000000000055</v>
      </c>
      <c r="E408" t="n">
        <v>26.24540548543914</v>
      </c>
      <c r="F408" t="n">
        <v>12.95000000000005</v>
      </c>
      <c r="G408" t="n">
        <v>-20.33826270410939</v>
      </c>
      <c r="H408" t="n">
        <v>43.38</v>
      </c>
      <c r="I408" t="n">
        <v>6.354576336361355</v>
      </c>
      <c r="J408" t="n">
        <v>-4.779999999999973</v>
      </c>
      <c r="K408" t="n">
        <v>6.309394652255933</v>
      </c>
      <c r="L408" t="n">
        <v>0.1000000000000227</v>
      </c>
      <c r="M408" t="n">
        <v>9.997130474934808</v>
      </c>
      <c r="N408" t="n">
        <v>3.460000000000036</v>
      </c>
    </row>
    <row r="409">
      <c r="A409" t="n">
        <v>9.995552787286588</v>
      </c>
      <c r="B409" t="n">
        <v>3.419999999999959</v>
      </c>
      <c r="C409" t="n">
        <v>16.2780923490899</v>
      </c>
      <c r="D409" t="n">
        <v>5.92999999999995</v>
      </c>
      <c r="E409" t="n">
        <v>26.24083575229551</v>
      </c>
      <c r="F409" t="n">
        <v>12.88</v>
      </c>
      <c r="G409" t="n">
        <v>-20.3410050826379</v>
      </c>
      <c r="H409" t="n">
        <v>43.30999999999995</v>
      </c>
      <c r="I409" t="n">
        <v>6.353606394159361</v>
      </c>
      <c r="J409" t="n">
        <v>-4.75</v>
      </c>
      <c r="K409" t="n">
        <v>6.308170702178439</v>
      </c>
      <c r="L409" t="n">
        <v>0.2999999999999545</v>
      </c>
      <c r="M409" t="n">
        <v>9.995552787286588</v>
      </c>
      <c r="N409" t="n">
        <v>3.419999999999959</v>
      </c>
    </row>
    <row r="410">
      <c r="A410" t="n">
        <v>9.993749715688617</v>
      </c>
      <c r="B410" t="n">
        <v>3.389999999999986</v>
      </c>
      <c r="C410" t="n">
        <v>16.27509606759597</v>
      </c>
      <c r="D410" t="n">
        <v>5.75</v>
      </c>
      <c r="E410" t="n">
        <v>26.23626601915189</v>
      </c>
      <c r="F410" t="n">
        <v>12.88</v>
      </c>
      <c r="G410" t="n">
        <v>-20.34413922952761</v>
      </c>
      <c r="H410" t="n">
        <v>43.38</v>
      </c>
      <c r="I410" t="n">
        <v>6.352636451957368</v>
      </c>
      <c r="J410" t="n">
        <v>-4.649999999999977</v>
      </c>
      <c r="K410" t="n">
        <v>6.348988401543524</v>
      </c>
      <c r="L410" t="n">
        <v>0.2000000000000455</v>
      </c>
      <c r="M410" t="n">
        <v>9.993749715688617</v>
      </c>
      <c r="N410" t="n">
        <v>3.389999999999986</v>
      </c>
    </row>
    <row r="411">
      <c r="A411" t="n">
        <v>9.992172028040395</v>
      </c>
      <c r="B411" t="n">
        <v>3.490000000000009</v>
      </c>
      <c r="C411" t="n">
        <v>16.25086514843101</v>
      </c>
      <c r="D411" t="n">
        <v>5.899999999999977</v>
      </c>
      <c r="E411" t="n">
        <v>26.23169628600827</v>
      </c>
      <c r="F411" t="n">
        <v>12.82000000000005</v>
      </c>
      <c r="G411" t="n">
        <v>-20.34766514477855</v>
      </c>
      <c r="H411" t="n">
        <v>43.44000000000005</v>
      </c>
      <c r="I411" t="n">
        <v>6.351666509755375</v>
      </c>
      <c r="J411" t="n">
        <v>-4.720000000000027</v>
      </c>
      <c r="K411" t="n">
        <v>6.38958679859524</v>
      </c>
      <c r="L411" t="n">
        <v>0.5</v>
      </c>
      <c r="M411" t="n">
        <v>9.992172028040395</v>
      </c>
      <c r="N411" t="n">
        <v>3.490000000000009</v>
      </c>
    </row>
    <row r="412">
      <c r="A412" t="n">
        <v>9.990368956442429</v>
      </c>
      <c r="B412" t="n">
        <v>3.590000000000032</v>
      </c>
      <c r="C412" t="n">
        <v>16.26980851201846</v>
      </c>
      <c r="D412" t="n">
        <v>5.840000000000032</v>
      </c>
      <c r="E412" t="n">
        <v>26.22712655286465</v>
      </c>
      <c r="F412" t="n">
        <v>12.92000000000007</v>
      </c>
      <c r="G412" t="n">
        <v>-20.35040752330706</v>
      </c>
      <c r="H412" t="n">
        <v>43.40999999999997</v>
      </c>
      <c r="I412" t="n">
        <v>6.35069656755338</v>
      </c>
      <c r="J412" t="n">
        <v>-4.649999999999977</v>
      </c>
      <c r="K412" t="n">
        <v>6.346866527825662</v>
      </c>
      <c r="L412" t="n">
        <v>0.2999999999999545</v>
      </c>
      <c r="M412" t="n">
        <v>9.990368956442429</v>
      </c>
      <c r="N412" t="n">
        <v>3.590000000000032</v>
      </c>
    </row>
    <row r="413">
      <c r="A413" t="n">
        <v>9.988791268794206</v>
      </c>
      <c r="B413" t="n">
        <v>3.460000000000036</v>
      </c>
      <c r="C413" t="n">
        <v>16.24593659004796</v>
      </c>
      <c r="D413" t="n">
        <v>5.899999999999977</v>
      </c>
      <c r="E413" t="n">
        <v>26.22312803636397</v>
      </c>
      <c r="F413" t="n">
        <v>12.95000000000005</v>
      </c>
      <c r="G413" t="n">
        <v>-20.35314990183556</v>
      </c>
      <c r="H413" t="n">
        <v>43.38</v>
      </c>
      <c r="I413" t="n">
        <v>6.349726625351386</v>
      </c>
      <c r="J413" t="n">
        <v>-4.75</v>
      </c>
      <c r="K413" t="n">
        <v>6.387382067329821</v>
      </c>
      <c r="L413" t="n">
        <v>0.2999999999999545</v>
      </c>
      <c r="M413" t="n">
        <v>9.988791268794206</v>
      </c>
      <c r="N413" t="n">
        <v>3.460000000000036</v>
      </c>
    </row>
    <row r="414">
      <c r="A414" t="n">
        <v>9.987213581145983</v>
      </c>
      <c r="B414" t="n">
        <v>3.620000000000005</v>
      </c>
      <c r="C414" t="n">
        <v>16.30767575872544</v>
      </c>
      <c r="D414" t="n">
        <v>5.690000000000055</v>
      </c>
      <c r="E414" t="n">
        <v>26.21855830322035</v>
      </c>
      <c r="F414" t="n">
        <v>12.92000000000007</v>
      </c>
      <c r="G414" t="n">
        <v>-20.35589228036407</v>
      </c>
      <c r="H414" t="n">
        <v>43.47000000000003</v>
      </c>
      <c r="I414" t="n">
        <v>6.348756683149392</v>
      </c>
      <c r="J414" t="n">
        <v>-4.709999999999923</v>
      </c>
      <c r="K414" t="n">
        <v>6.344676206568511</v>
      </c>
      <c r="L414" t="n">
        <v>0.2000000000000455</v>
      </c>
      <c r="M414" t="n">
        <v>9.987213581145983</v>
      </c>
      <c r="N414" t="n">
        <v>3.620000000000005</v>
      </c>
    </row>
    <row r="415">
      <c r="A415" t="n">
        <v>9.985410509548014</v>
      </c>
      <c r="B415" t="n">
        <v>3.620000000000005</v>
      </c>
      <c r="C415" t="n">
        <v>16.26205343050476</v>
      </c>
      <c r="D415" t="n">
        <v>5.809999999999945</v>
      </c>
      <c r="E415" t="n">
        <v>26.21398857007672</v>
      </c>
      <c r="F415" t="n">
        <v>12.82000000000005</v>
      </c>
      <c r="G415" t="n">
        <v>-20.35863465889257</v>
      </c>
      <c r="H415" t="n">
        <v>43.47000000000003</v>
      </c>
      <c r="I415" t="n">
        <v>6.3477867409474</v>
      </c>
      <c r="J415" t="n">
        <v>-4.75</v>
      </c>
      <c r="K415" t="n">
        <v>6.343717941018509</v>
      </c>
      <c r="L415" t="n">
        <v>0.2000000000000455</v>
      </c>
      <c r="M415" t="n">
        <v>9.985410509548014</v>
      </c>
      <c r="N415" t="n">
        <v>3.620000000000005</v>
      </c>
    </row>
    <row r="416">
      <c r="A416" t="n">
        <v>9.983607437950047</v>
      </c>
      <c r="B416" t="n">
        <v>3.419999999999959</v>
      </c>
      <c r="C416" t="n">
        <v>16.25958590456859</v>
      </c>
      <c r="D416" t="n">
        <v>5.779999999999973</v>
      </c>
      <c r="E416" t="n">
        <v>26.20999005357605</v>
      </c>
      <c r="F416" t="n">
        <v>12.82000000000005</v>
      </c>
      <c r="G416" t="n">
        <v>-20.36137703742107</v>
      </c>
      <c r="H416" t="n">
        <v>43.5</v>
      </c>
      <c r="I416" t="n">
        <v>6.346678235573693</v>
      </c>
      <c r="J416" t="n">
        <v>-4.75</v>
      </c>
      <c r="K416" t="n">
        <v>6.342622780389934</v>
      </c>
      <c r="L416" t="n">
        <v>0.2000000000000455</v>
      </c>
      <c r="M416" t="n">
        <v>9.983607437950047</v>
      </c>
      <c r="N416" t="n">
        <v>3.419999999999959</v>
      </c>
    </row>
    <row r="417">
      <c r="A417" t="n">
        <v>9.981578982402333</v>
      </c>
      <c r="B417" t="n">
        <v>3.560000000000059</v>
      </c>
      <c r="C417" t="n">
        <v>16.29954683775601</v>
      </c>
      <c r="D417" t="n">
        <v>5.840000000000032</v>
      </c>
      <c r="E417" t="n">
        <v>26.20599153707538</v>
      </c>
      <c r="F417" t="n">
        <v>12.88999999999999</v>
      </c>
      <c r="G417" t="n">
        <v>-20.36411941594957</v>
      </c>
      <c r="H417" t="n">
        <v>43.5</v>
      </c>
      <c r="I417" t="n">
        <v>6.345569730199984</v>
      </c>
      <c r="J417" t="n">
        <v>-4.720000000000027</v>
      </c>
      <c r="K417" t="n">
        <v>6.383385991911247</v>
      </c>
      <c r="L417" t="n">
        <v>0.2999999999999545</v>
      </c>
      <c r="M417" t="n">
        <v>9.981578982402333</v>
      </c>
      <c r="N417" t="n">
        <v>3.560000000000059</v>
      </c>
    </row>
    <row r="418">
      <c r="A418" t="n">
        <v>9.979775910804364</v>
      </c>
      <c r="B418" t="n">
        <v>3.560000000000059</v>
      </c>
      <c r="C418" t="n">
        <v>16.25429834899107</v>
      </c>
      <c r="D418" t="n">
        <v>5.840000000000032</v>
      </c>
      <c r="E418" t="n">
        <v>26.20142180393175</v>
      </c>
      <c r="F418" t="n">
        <v>12.78999999999996</v>
      </c>
      <c r="G418" t="n">
        <v>-20.36725356283929</v>
      </c>
      <c r="H418" t="n">
        <v>43.60000000000002</v>
      </c>
      <c r="I418" t="n">
        <v>6.344461224826278</v>
      </c>
      <c r="J418" t="n">
        <v>-4.75</v>
      </c>
      <c r="K418" t="n">
        <v>6.382421421982625</v>
      </c>
      <c r="L418" t="n">
        <v>0.2999999999999545</v>
      </c>
      <c r="M418" t="n">
        <v>9.979775910804364</v>
      </c>
      <c r="N418" t="n">
        <v>3.560000000000059</v>
      </c>
    </row>
    <row r="419">
      <c r="A419" t="n">
        <v>9.977972839206394</v>
      </c>
      <c r="B419" t="n">
        <v>3.460000000000036</v>
      </c>
      <c r="C419" t="n">
        <v>16.25147831934973</v>
      </c>
      <c r="D419" t="n">
        <v>5.809999999999945</v>
      </c>
      <c r="E419" t="n">
        <v>26.19742328743109</v>
      </c>
      <c r="F419" t="n">
        <v>12.92000000000007</v>
      </c>
      <c r="G419" t="n">
        <v>-20.36960417300659</v>
      </c>
      <c r="H419" t="n">
        <v>43.5</v>
      </c>
      <c r="I419" t="n">
        <v>6.343491282624284</v>
      </c>
      <c r="J419" t="n">
        <v>-4.67999999999995</v>
      </c>
      <c r="K419" t="n">
        <v>6.339611088661354</v>
      </c>
      <c r="L419" t="n">
        <v>0.2000000000000455</v>
      </c>
      <c r="M419" t="n">
        <v>9.977972839206394</v>
      </c>
      <c r="N419" t="n">
        <v>3.460000000000036</v>
      </c>
    </row>
    <row r="420">
      <c r="A420" t="n">
        <v>9.976395151558172</v>
      </c>
      <c r="B420" t="n">
        <v>3.430000000000064</v>
      </c>
      <c r="C420" t="n">
        <v>16.29212477947956</v>
      </c>
      <c r="D420" t="n">
        <v>5.809999999999945</v>
      </c>
      <c r="E420" t="n">
        <v>26.19342477093041</v>
      </c>
      <c r="F420" t="n">
        <v>12.92000000000007</v>
      </c>
      <c r="G420" t="n">
        <v>-20.3727383198963</v>
      </c>
      <c r="H420" t="n">
        <v>43.57000000000005</v>
      </c>
      <c r="I420" t="n">
        <v>6.342382777250578</v>
      </c>
      <c r="J420" t="n">
        <v>-4.649999999999977</v>
      </c>
      <c r="K420" t="n">
        <v>6.401205318076267</v>
      </c>
      <c r="L420" t="n">
        <v>0.2000000000000455</v>
      </c>
      <c r="M420" t="n">
        <v>9.976395151558172</v>
      </c>
      <c r="N420" t="n">
        <v>3.430000000000064</v>
      </c>
    </row>
    <row r="421">
      <c r="A421" t="n">
        <v>9.974592079960205</v>
      </c>
      <c r="B421" t="n">
        <v>3.419999999999959</v>
      </c>
      <c r="C421" t="n">
        <v>16.28929732870758</v>
      </c>
      <c r="D421" t="n">
        <v>5.809999999999945</v>
      </c>
      <c r="E421" t="n">
        <v>26.18885503778679</v>
      </c>
      <c r="F421" t="n">
        <v>12.85000000000002</v>
      </c>
      <c r="G421" t="n">
        <v>-20.37548069842481</v>
      </c>
      <c r="H421" t="n">
        <v>43.75999999999999</v>
      </c>
      <c r="I421" t="n">
        <v>6.341274271876872</v>
      </c>
      <c r="J421" t="n">
        <v>-4.67999999999995</v>
      </c>
      <c r="K421" t="n">
        <v>6.337557662482777</v>
      </c>
      <c r="L421" t="n">
        <v>0.2000000000000455</v>
      </c>
      <c r="M421" t="n">
        <v>9.974592079960205</v>
      </c>
      <c r="N421" t="n">
        <v>3.419999999999959</v>
      </c>
    </row>
    <row r="422">
      <c r="A422" t="n">
        <v>9.973014392311981</v>
      </c>
      <c r="B422" t="n">
        <v>3.399999999999977</v>
      </c>
      <c r="C422" t="n">
        <v>16.28682330928211</v>
      </c>
      <c r="D422" t="n">
        <v>6.049999999999955</v>
      </c>
      <c r="E422" t="n">
        <v>26.18485652128612</v>
      </c>
      <c r="F422" t="n">
        <v>12.95000000000005</v>
      </c>
      <c r="G422" t="n">
        <v>-20.37861484531453</v>
      </c>
      <c r="H422" t="n">
        <v>43.69000000000005</v>
      </c>
      <c r="I422" t="n">
        <v>6.340304329674876</v>
      </c>
      <c r="J422" t="n">
        <v>-4.779999999999973</v>
      </c>
      <c r="K422" t="n">
        <v>6.378287550859963</v>
      </c>
      <c r="L422" t="n">
        <v>0.2999999999999545</v>
      </c>
      <c r="M422" t="n">
        <v>9.973014392311981</v>
      </c>
      <c r="N422" t="n">
        <v>3.399999999999977</v>
      </c>
    </row>
    <row r="423">
      <c r="A423" t="n">
        <v>9.971211320714014</v>
      </c>
      <c r="B423" t="n">
        <v>3.430000000000064</v>
      </c>
      <c r="C423" t="n">
        <v>16.28434928985663</v>
      </c>
      <c r="D423" t="n">
        <v>6.049999999999955</v>
      </c>
      <c r="E423" t="n">
        <v>26.18057239646397</v>
      </c>
      <c r="F423" t="n">
        <v>12.78999999999996</v>
      </c>
      <c r="G423" t="n">
        <v>-20.38174899220424</v>
      </c>
      <c r="H423" t="n">
        <v>43.69000000000005</v>
      </c>
      <c r="I423" t="n">
        <v>6.339334387472883</v>
      </c>
      <c r="J423" t="n">
        <v>-4.779999999999973</v>
      </c>
      <c r="K423" t="n">
        <v>6.377185185227253</v>
      </c>
      <c r="L423" t="n">
        <v>0.2999999999999545</v>
      </c>
      <c r="M423" t="n">
        <v>9.971211320714014</v>
      </c>
      <c r="N423" t="n">
        <v>3.430000000000064</v>
      </c>
    </row>
    <row r="424">
      <c r="A424" t="n">
        <v>9.969408249116045</v>
      </c>
      <c r="B424" t="n">
        <v>3.330000000000041</v>
      </c>
      <c r="C424" t="n">
        <v>16.23914068966886</v>
      </c>
      <c r="D424" t="n">
        <v>5.899999999999977</v>
      </c>
      <c r="E424" t="n">
        <v>26.1765738799633</v>
      </c>
      <c r="F424" t="n">
        <v>12.95000000000005</v>
      </c>
      <c r="G424" t="n">
        <v>-20.38449137073275</v>
      </c>
      <c r="H424" t="n">
        <v>43.65999999999997</v>
      </c>
      <c r="I424" t="n">
        <v>6.338225882099176</v>
      </c>
      <c r="J424" t="n">
        <v>-4.67999999999995</v>
      </c>
      <c r="K424" t="n">
        <v>6.334545970754197</v>
      </c>
      <c r="L424" t="n">
        <v>0.2000000000000455</v>
      </c>
      <c r="M424" t="n">
        <v>9.969408249116045</v>
      </c>
      <c r="N424" t="n">
        <v>3.330000000000041</v>
      </c>
    </row>
    <row r="425">
      <c r="A425" t="n">
        <v>9.967605177518079</v>
      </c>
      <c r="B425" t="n">
        <v>3.460000000000036</v>
      </c>
      <c r="C425" t="n">
        <v>16.27869438831267</v>
      </c>
      <c r="D425" t="n">
        <v>6.019999999999982</v>
      </c>
      <c r="E425" t="n">
        <v>26.39010418137651</v>
      </c>
      <c r="F425" t="n">
        <v>12.85000000000002</v>
      </c>
      <c r="G425" t="n">
        <v>-20.38762551762247</v>
      </c>
      <c r="H425" t="n">
        <v>43.60000000000002</v>
      </c>
      <c r="I425" t="n">
        <v>6.337255939897182</v>
      </c>
      <c r="J425" t="n">
        <v>-4.649999999999977</v>
      </c>
      <c r="K425" t="n">
        <v>6.37525604537001</v>
      </c>
      <c r="L425" t="n">
        <v>0.2000000000000455</v>
      </c>
      <c r="M425" t="n">
        <v>9.967605177518079</v>
      </c>
      <c r="N425" t="n">
        <v>3.460000000000036</v>
      </c>
    </row>
    <row r="426">
      <c r="A426" t="n">
        <v>9.966027489869855</v>
      </c>
      <c r="B426" t="n">
        <v>3.399999999999977</v>
      </c>
      <c r="C426" t="n">
        <v>16.27622036888719</v>
      </c>
      <c r="D426" t="n">
        <v>5.870000000000005</v>
      </c>
      <c r="E426" t="n">
        <v>26.38492039034171</v>
      </c>
      <c r="F426" t="n">
        <v>12.95000000000005</v>
      </c>
      <c r="G426" t="n">
        <v>-20.38997612778976</v>
      </c>
      <c r="H426" t="n">
        <v>43.69000000000005</v>
      </c>
      <c r="I426" t="n">
        <v>6.336216716109333</v>
      </c>
      <c r="J426" t="n">
        <v>-4.720000000000027</v>
      </c>
      <c r="K426" t="n">
        <v>6.3741536797373</v>
      </c>
      <c r="L426" t="n">
        <v>0.2000000000000455</v>
      </c>
      <c r="M426" t="n">
        <v>9.966027489869855</v>
      </c>
      <c r="N426" t="n">
        <v>3.399999999999977</v>
      </c>
    </row>
    <row r="427">
      <c r="A427" t="n">
        <v>9.964224418271888</v>
      </c>
      <c r="B427" t="n">
        <v>3.460000000000036</v>
      </c>
      <c r="C427" t="n">
        <v>16.23138560815517</v>
      </c>
      <c r="D427" t="n">
        <v>5.92999999999995</v>
      </c>
      <c r="E427" t="n">
        <v>26.3808885528702</v>
      </c>
      <c r="F427" t="n">
        <v>12.88999999999999</v>
      </c>
      <c r="G427" t="n">
        <v>-20.3938938114019</v>
      </c>
      <c r="H427" t="n">
        <v>43.69000000000005</v>
      </c>
      <c r="I427" t="n">
        <v>6.335108210735624</v>
      </c>
      <c r="J427" t="n">
        <v>-4.620000000000005</v>
      </c>
      <c r="K427" t="n">
        <v>6.373189109808679</v>
      </c>
      <c r="L427" t="n">
        <v>0.2000000000000455</v>
      </c>
      <c r="M427" t="n">
        <v>9.964224418271888</v>
      </c>
      <c r="N427" t="n">
        <v>3.460000000000036</v>
      </c>
    </row>
    <row r="428">
      <c r="A428" t="n">
        <v>9.962646730623666</v>
      </c>
      <c r="B428" t="n">
        <v>3.299999999999955</v>
      </c>
      <c r="C428" t="n">
        <v>16.31397908155863</v>
      </c>
      <c r="D428" t="n">
        <v>6.240000000000009</v>
      </c>
      <c r="E428" t="n">
        <v>26.37628073861705</v>
      </c>
      <c r="F428" t="n">
        <v>12.82000000000005</v>
      </c>
      <c r="G428" t="n">
        <v>-20.39702795829163</v>
      </c>
      <c r="H428" t="n">
        <v>43.69000000000005</v>
      </c>
      <c r="I428" t="n">
        <v>6.334138268533632</v>
      </c>
      <c r="J428" t="n">
        <v>-4.709999999999923</v>
      </c>
      <c r="K428" t="n">
        <v>6.372155642028013</v>
      </c>
      <c r="L428" t="n">
        <v>0.2999999999999545</v>
      </c>
      <c r="M428" t="n">
        <v>9.962646730623666</v>
      </c>
      <c r="N428" t="n">
        <v>3.299999999999955</v>
      </c>
    </row>
    <row r="429">
      <c r="A429" t="n">
        <v>9.960843659025699</v>
      </c>
      <c r="B429" t="n">
        <v>3.430000000000064</v>
      </c>
      <c r="C429" t="n">
        <v>16.26879831061075</v>
      </c>
      <c r="D429" t="n">
        <v>6.110000000000014</v>
      </c>
      <c r="E429" t="n">
        <v>26.37224890114554</v>
      </c>
      <c r="F429" t="n">
        <v>12.85000000000002</v>
      </c>
      <c r="G429" t="n">
        <v>-20.39977033682013</v>
      </c>
      <c r="H429" t="n">
        <v>43.52999999999997</v>
      </c>
      <c r="I429" t="n">
        <v>6.333029763159924</v>
      </c>
      <c r="J429" t="n">
        <v>-4.840000000000032</v>
      </c>
      <c r="K429" t="n">
        <v>6.371053276395304</v>
      </c>
      <c r="L429" t="n">
        <v>0.2000000000000455</v>
      </c>
      <c r="M429" t="n">
        <v>9.960843659025699</v>
      </c>
      <c r="N429" t="n">
        <v>3.430000000000064</v>
      </c>
    </row>
    <row r="430">
      <c r="A430" t="n">
        <v>9.959265971377475</v>
      </c>
      <c r="B430" t="n">
        <v>3.490000000000009</v>
      </c>
      <c r="C430" t="n">
        <v>16.26632429118527</v>
      </c>
      <c r="D430" t="n">
        <v>6.080000000000041</v>
      </c>
      <c r="E430" t="n">
        <v>26.36821706367403</v>
      </c>
      <c r="F430" t="n">
        <v>12.88999999999999</v>
      </c>
      <c r="G430" t="n">
        <v>-20.40251271534864</v>
      </c>
      <c r="H430" t="n">
        <v>43.65999999999997</v>
      </c>
      <c r="I430" t="n">
        <v>6.332059820957931</v>
      </c>
      <c r="J430" t="n">
        <v>-4.649999999999977</v>
      </c>
      <c r="K430" t="n">
        <v>6.39090598982115</v>
      </c>
      <c r="L430" t="n">
        <v>0.2000000000000455</v>
      </c>
      <c r="M430" t="n">
        <v>9.959265971377475</v>
      </c>
      <c r="N430" t="n">
        <v>3.490000000000009</v>
      </c>
    </row>
    <row r="431">
      <c r="A431" t="n">
        <v>9.957462899779507</v>
      </c>
      <c r="B431" t="n">
        <v>3.399999999999977</v>
      </c>
      <c r="C431" t="n">
        <v>16.30618318382645</v>
      </c>
      <c r="D431" t="n">
        <v>6.019999999999982</v>
      </c>
      <c r="E431" t="n">
        <v>26.36360924942087</v>
      </c>
      <c r="F431" t="n">
        <v>12.88</v>
      </c>
      <c r="G431" t="n">
        <v>-20.40564686223835</v>
      </c>
      <c r="H431" t="n">
        <v>43.65999999999997</v>
      </c>
      <c r="I431" t="n">
        <v>6.331089878755939</v>
      </c>
      <c r="J431" t="n">
        <v>-4.67999999999995</v>
      </c>
      <c r="K431" t="n">
        <v>6.369261932242151</v>
      </c>
      <c r="L431" t="n">
        <v>0.2000000000000455</v>
      </c>
      <c r="M431" t="n">
        <v>9.957462899779507</v>
      </c>
      <c r="N431" t="n">
        <v>3.399999999999977</v>
      </c>
    </row>
    <row r="432">
      <c r="A432" t="n">
        <v>9.955659828181538</v>
      </c>
      <c r="B432" t="n">
        <v>3.430000000000064</v>
      </c>
      <c r="C432" t="n">
        <v>16.26102282098782</v>
      </c>
      <c r="D432" t="n">
        <v>5.990000000000009</v>
      </c>
      <c r="E432" t="n">
        <v>26.35957741194937</v>
      </c>
      <c r="F432" t="n">
        <v>12.85000000000002</v>
      </c>
      <c r="G432" t="n">
        <v>-20.40838924076686</v>
      </c>
      <c r="H432" t="n">
        <v>43.77999999999997</v>
      </c>
      <c r="I432" t="n">
        <v>6.329842810210517</v>
      </c>
      <c r="J432" t="n">
        <v>-4.779999999999973</v>
      </c>
      <c r="K432" t="n">
        <v>6.368159566609441</v>
      </c>
      <c r="L432" t="n">
        <v>0.3999999999999773</v>
      </c>
      <c r="M432" t="n">
        <v>9.955659828181538</v>
      </c>
      <c r="N432" t="n">
        <v>3.430000000000064</v>
      </c>
    </row>
    <row r="433">
      <c r="A433" t="n">
        <v>9.953856756583571</v>
      </c>
      <c r="B433" t="n">
        <v>3.299999999999955</v>
      </c>
      <c r="C433" t="n">
        <v>16.25819537021584</v>
      </c>
      <c r="D433" t="n">
        <v>5.809999999999945</v>
      </c>
      <c r="E433" t="n">
        <v>26.35554557447785</v>
      </c>
      <c r="F433" t="n">
        <v>12.95000000000005</v>
      </c>
      <c r="G433" t="n">
        <v>-20.41152338765658</v>
      </c>
      <c r="H433" t="n">
        <v>43.77999999999997</v>
      </c>
      <c r="I433" t="n">
        <v>6.328734304836811</v>
      </c>
      <c r="J433" t="n">
        <v>-4.779999999999973</v>
      </c>
      <c r="K433" t="n">
        <v>6.367194996680818</v>
      </c>
      <c r="L433" t="n">
        <v>0.3000000000000682</v>
      </c>
      <c r="M433" t="n">
        <v>9.953856756583571</v>
      </c>
      <c r="N433" t="n">
        <v>3.299999999999955</v>
      </c>
    </row>
    <row r="434">
      <c r="A434" t="n">
        <v>9.952279068935349</v>
      </c>
      <c r="B434" t="n">
        <v>3.419999999999959</v>
      </c>
      <c r="C434" t="n">
        <v>16.29838728609426</v>
      </c>
      <c r="D434" t="n">
        <v>5.92999999999995</v>
      </c>
      <c r="E434" t="n">
        <v>26.35151373700635</v>
      </c>
      <c r="F434" t="n">
        <v>12.85000000000002</v>
      </c>
      <c r="G434" t="n">
        <v>-20.41465753454629</v>
      </c>
      <c r="H434" t="n">
        <v>43.67999999999995</v>
      </c>
      <c r="I434" t="n">
        <v>6.327764362634817</v>
      </c>
      <c r="J434" t="n">
        <v>-4.809999999999945</v>
      </c>
      <c r="K434" t="n">
        <v>6.36609263104811</v>
      </c>
      <c r="L434" t="n">
        <v>0.3999999999999773</v>
      </c>
      <c r="M434" t="n">
        <v>9.952279068935349</v>
      </c>
      <c r="N434" t="n">
        <v>3.419999999999959</v>
      </c>
    </row>
    <row r="435">
      <c r="A435" t="n">
        <v>9.950250613387635</v>
      </c>
      <c r="B435" t="n">
        <v>3.389999999999986</v>
      </c>
      <c r="C435" t="n">
        <v>16.25324733136488</v>
      </c>
      <c r="D435" t="n">
        <v>5.92999999999995</v>
      </c>
      <c r="E435" t="n">
        <v>26.34748189953483</v>
      </c>
      <c r="F435" t="n">
        <v>12.95000000000005</v>
      </c>
      <c r="G435" t="n">
        <v>-20.41779168143601</v>
      </c>
      <c r="H435" t="n">
        <v>43.75</v>
      </c>
      <c r="I435" t="n">
        <v>6.326655857261109</v>
      </c>
      <c r="J435" t="n">
        <v>-4.779999999999973</v>
      </c>
      <c r="K435" t="n">
        <v>6.364990265415399</v>
      </c>
      <c r="L435" t="n">
        <v>0.2000000000000455</v>
      </c>
      <c r="M435" t="n">
        <v>9.950250613387635</v>
      </c>
      <c r="N435" t="n">
        <v>3.389999999999986</v>
      </c>
    </row>
    <row r="436">
      <c r="A436" t="n">
        <v>9.948898309689158</v>
      </c>
      <c r="B436" t="n">
        <v>3.430000000000064</v>
      </c>
      <c r="C436" t="n">
        <v>16.2934262602647</v>
      </c>
      <c r="D436" t="n">
        <v>5.990000000000009</v>
      </c>
      <c r="E436" t="n">
        <v>26.34287408528168</v>
      </c>
      <c r="F436" t="n">
        <v>12.85000000000002</v>
      </c>
      <c r="G436" t="n">
        <v>-20.42053405996452</v>
      </c>
      <c r="H436" t="n">
        <v>43.84000000000003</v>
      </c>
      <c r="I436" t="n">
        <v>6.325685915059116</v>
      </c>
      <c r="J436" t="n">
        <v>-4.779999999999973</v>
      </c>
      <c r="K436" t="n">
        <v>6.384823165079873</v>
      </c>
      <c r="L436" t="n">
        <v>0.2000000000000455</v>
      </c>
      <c r="M436" t="n">
        <v>9.948898309689158</v>
      </c>
      <c r="N436" t="n">
        <v>3.430000000000064</v>
      </c>
    </row>
    <row r="437">
      <c r="A437" t="n">
        <v>9.94709523809119</v>
      </c>
      <c r="B437" t="n">
        <v>3.399999999999977</v>
      </c>
      <c r="C437" t="n">
        <v>16.29094574734991</v>
      </c>
      <c r="D437" t="n">
        <v>5.990000000000009</v>
      </c>
      <c r="E437" t="n">
        <v>26.33884224781017</v>
      </c>
      <c r="F437" t="n">
        <v>12.92000000000007</v>
      </c>
      <c r="G437" t="n">
        <v>-20.42366820685424</v>
      </c>
      <c r="H437" t="n">
        <v>43.77999999999997</v>
      </c>
      <c r="I437" t="n">
        <v>6.324715972857123</v>
      </c>
      <c r="J437" t="n">
        <v>-4.809999999999945</v>
      </c>
      <c r="K437" t="n">
        <v>6.362923329854066</v>
      </c>
      <c r="L437" t="n">
        <v>0.3999999999999773</v>
      </c>
      <c r="M437" t="n">
        <v>9.94709523809119</v>
      </c>
      <c r="N437" t="n">
        <v>3.399999999999977</v>
      </c>
    </row>
    <row r="438">
      <c r="A438" t="n">
        <v>9.945517550442966</v>
      </c>
      <c r="B438" t="n">
        <v>3.360000000000014</v>
      </c>
      <c r="C438" t="n">
        <v>16.24582527308844</v>
      </c>
      <c r="D438" t="n">
        <v>5.990000000000009</v>
      </c>
      <c r="E438" t="n">
        <v>26.33423443355701</v>
      </c>
      <c r="F438" t="n">
        <v>12.95000000000005</v>
      </c>
      <c r="G438" t="n">
        <v>-20.42680235374396</v>
      </c>
      <c r="H438" t="n">
        <v>43.80999999999995</v>
      </c>
      <c r="I438" t="n">
        <v>6.323746030655128</v>
      </c>
      <c r="J438" t="n">
        <v>-4.779999999999973</v>
      </c>
      <c r="K438" t="n">
        <v>6.382749474827164</v>
      </c>
      <c r="L438" t="n">
        <v>0.2999999999999545</v>
      </c>
      <c r="M438" t="n">
        <v>9.945517550442966</v>
      </c>
      <c r="N438" t="n">
        <v>3.360000000000014</v>
      </c>
    </row>
    <row r="439">
      <c r="A439" t="n">
        <v>9.943714478845001</v>
      </c>
      <c r="B439" t="n">
        <v>3.399999999999977</v>
      </c>
      <c r="C439" t="n">
        <v>16.28598472152034</v>
      </c>
      <c r="D439" t="n">
        <v>5.840000000000032</v>
      </c>
      <c r="E439" t="n">
        <v>26.33020259608551</v>
      </c>
      <c r="F439" t="n">
        <v>12.92000000000007</v>
      </c>
      <c r="G439" t="n">
        <v>-20.42915296391125</v>
      </c>
      <c r="H439" t="n">
        <v>43.76999999999998</v>
      </c>
      <c r="I439" t="n">
        <v>6.322637525281421</v>
      </c>
      <c r="J439" t="n">
        <v>-4.709999999999923</v>
      </c>
      <c r="K439" t="n">
        <v>6.381643506692386</v>
      </c>
      <c r="L439" t="n">
        <v>0.2999999999999545</v>
      </c>
      <c r="M439" t="n">
        <v>9.943714478845001</v>
      </c>
      <c r="N439" t="n">
        <v>3.399999999999977</v>
      </c>
    </row>
    <row r="440">
      <c r="A440" t="n">
        <v>9.942136791196777</v>
      </c>
      <c r="B440" t="n">
        <v>3.430000000000064</v>
      </c>
      <c r="C440" t="n">
        <v>16.28350420860555</v>
      </c>
      <c r="D440" t="n">
        <v>5.960000000000036</v>
      </c>
      <c r="E440" t="n">
        <v>26.54316168085576</v>
      </c>
      <c r="F440" t="n">
        <v>12.95000000000005</v>
      </c>
      <c r="G440" t="n">
        <v>-20.43189534243975</v>
      </c>
      <c r="H440" t="n">
        <v>43.84000000000003</v>
      </c>
      <c r="I440" t="n">
        <v>6.321667583079427</v>
      </c>
      <c r="J440" t="n">
        <v>-4.779999999999973</v>
      </c>
      <c r="K440" t="n">
        <v>6.380675784574455</v>
      </c>
      <c r="L440" t="n">
        <v>0.3999999999999773</v>
      </c>
      <c r="M440" t="n">
        <v>9.942136791196777</v>
      </c>
      <c r="N440" t="n">
        <v>3.430000000000064</v>
      </c>
    </row>
    <row r="441">
      <c r="A441" t="n">
        <v>9.94033371959881</v>
      </c>
      <c r="B441" t="n">
        <v>3.490000000000009</v>
      </c>
      <c r="C441" t="n">
        <v>16.2380497834655</v>
      </c>
      <c r="D441" t="n">
        <v>5.870000000000005</v>
      </c>
      <c r="E441" t="n">
        <v>26.53909652241342</v>
      </c>
      <c r="F441" t="n">
        <v>12.92000000000007</v>
      </c>
      <c r="G441" t="n">
        <v>-20.43542125769068</v>
      </c>
      <c r="H441" t="n">
        <v>43.75</v>
      </c>
      <c r="I441" t="n">
        <v>6.320697640877433</v>
      </c>
      <c r="J441" t="n">
        <v>-4.779999999999973</v>
      </c>
      <c r="K441" t="n">
        <v>6.379708062456526</v>
      </c>
      <c r="L441" t="n">
        <v>0.1000000000000227</v>
      </c>
      <c r="M441" t="n">
        <v>9.94033371959881</v>
      </c>
      <c r="N441" t="n">
        <v>3.490000000000009</v>
      </c>
    </row>
    <row r="442">
      <c r="A442" t="n">
        <v>9.938756031950586</v>
      </c>
      <c r="B442" t="n">
        <v>3.360000000000014</v>
      </c>
      <c r="C442" t="n">
        <v>16.29914053085373</v>
      </c>
      <c r="D442" t="n">
        <v>5.659999999999968</v>
      </c>
      <c r="E442" t="n">
        <v>26.53445062705072</v>
      </c>
      <c r="F442" t="n">
        <v>12.95000000000005</v>
      </c>
      <c r="G442" t="n">
        <v>-20.43816363621919</v>
      </c>
      <c r="H442" t="n">
        <v>43.84000000000003</v>
      </c>
      <c r="I442" t="n">
        <v>6.319589135503728</v>
      </c>
      <c r="J442" t="n">
        <v>-4.809999999999945</v>
      </c>
      <c r="K442" t="n">
        <v>6.378602094321747</v>
      </c>
      <c r="L442" t="n">
        <v>0.2999999999999545</v>
      </c>
      <c r="M442" t="n">
        <v>9.938756031950586</v>
      </c>
      <c r="N442" t="n">
        <v>3.360000000000014</v>
      </c>
    </row>
    <row r="443">
      <c r="A443" t="n">
        <v>10.15297367688202</v>
      </c>
      <c r="B443" t="n">
        <v>3.330000000000041</v>
      </c>
      <c r="C443" t="n">
        <v>16.27464523390989</v>
      </c>
      <c r="D443" t="n">
        <v>5.840000000000032</v>
      </c>
      <c r="E443" t="n">
        <v>26.52980473168805</v>
      </c>
      <c r="F443" t="n">
        <v>12.82000000000005</v>
      </c>
      <c r="G443" t="n">
        <v>-20.44090601474769</v>
      </c>
      <c r="H443" t="n">
        <v>43.87</v>
      </c>
      <c r="I443" t="n">
        <v>6.318619193301734</v>
      </c>
      <c r="J443" t="n">
        <v>-4.840000000000032</v>
      </c>
      <c r="K443" t="n">
        <v>6.377634372203818</v>
      </c>
      <c r="L443" t="n">
        <v>0.3999999999999773</v>
      </c>
      <c r="M443" t="n">
        <v>10.15297367688202</v>
      </c>
      <c r="N443" t="n">
        <v>3.330000000000041</v>
      </c>
    </row>
    <row r="444">
      <c r="A444" t="n">
        <v>10.1511314080754</v>
      </c>
      <c r="B444" t="n">
        <v>3.299999999999955</v>
      </c>
      <c r="C444" t="n">
        <v>16.2721647209951</v>
      </c>
      <c r="D444" t="n">
        <v>5.690000000000055</v>
      </c>
      <c r="E444" t="n">
        <v>26.52573957324569</v>
      </c>
      <c r="F444" t="n">
        <v>12.82000000000005</v>
      </c>
      <c r="G444" t="n">
        <v>-20.4436483932762</v>
      </c>
      <c r="H444" t="n">
        <v>43.87</v>
      </c>
      <c r="I444" t="n">
        <v>6.317510687928027</v>
      </c>
      <c r="J444" t="n">
        <v>-4.779999999999973</v>
      </c>
      <c r="K444" t="n">
        <v>6.418069305724213</v>
      </c>
      <c r="L444" t="n">
        <v>0.2999999999999545</v>
      </c>
      <c r="M444" t="n">
        <v>10.1511314080754</v>
      </c>
      <c r="N444" t="n">
        <v>3.299999999999955</v>
      </c>
    </row>
    <row r="445">
      <c r="A445" t="n">
        <v>10.14928913926878</v>
      </c>
      <c r="B445" t="n">
        <v>3.240000000000009</v>
      </c>
      <c r="C445" t="n">
        <v>16.29062478344994</v>
      </c>
      <c r="D445" t="n">
        <v>5.659999999999968</v>
      </c>
      <c r="E445" t="n">
        <v>26.52196478326351</v>
      </c>
      <c r="F445" t="n">
        <v>12.85000000000002</v>
      </c>
      <c r="G445" t="n">
        <v>-20.44678254016591</v>
      </c>
      <c r="H445" t="n">
        <v>43.79999999999995</v>
      </c>
      <c r="I445" t="n">
        <v>6.316402182554319</v>
      </c>
      <c r="J445" t="n">
        <v>-4.779999999999973</v>
      </c>
      <c r="K445" t="n">
        <v>6.375491558942685</v>
      </c>
      <c r="L445" t="n">
        <v>0.2999999999999545</v>
      </c>
      <c r="M445" t="n">
        <v>10.14928913926878</v>
      </c>
      <c r="N445" t="n">
        <v>3.240000000000009</v>
      </c>
    </row>
    <row r="446">
      <c r="A446" t="n">
        <v>10.14767715406299</v>
      </c>
      <c r="B446" t="n">
        <v>3.399999999999977</v>
      </c>
      <c r="C446" t="n">
        <v>16.26684933617771</v>
      </c>
      <c r="D446" t="n">
        <v>5.57000000000005</v>
      </c>
      <c r="E446" t="n">
        <v>26.51731888790083</v>
      </c>
      <c r="F446" t="n">
        <v>12.82000000000005</v>
      </c>
      <c r="G446" t="n">
        <v>-20.44952491869442</v>
      </c>
      <c r="H446" t="n">
        <v>43.92999999999995</v>
      </c>
      <c r="I446" t="n">
        <v>6.315432240352327</v>
      </c>
      <c r="J446" t="n">
        <v>-4.809999999999945</v>
      </c>
      <c r="K446" t="n">
        <v>6.37424734479106</v>
      </c>
      <c r="L446" t="n">
        <v>0.2999999999999545</v>
      </c>
      <c r="M446" t="n">
        <v>10.14767715406299</v>
      </c>
      <c r="N446" t="n">
        <v>3.399999999999977</v>
      </c>
    </row>
    <row r="447">
      <c r="A447" t="n">
        <v>10.14583488525637</v>
      </c>
      <c r="B447" t="n">
        <v>3.340000000000032</v>
      </c>
      <c r="C447" t="n">
        <v>16.28530244132257</v>
      </c>
      <c r="D447" t="n">
        <v>5.809999999999945</v>
      </c>
      <c r="E447" t="n">
        <v>26.51325372945848</v>
      </c>
      <c r="F447" t="n">
        <v>12.82000000000005</v>
      </c>
      <c r="G447" t="n">
        <v>-20.45226729722292</v>
      </c>
      <c r="H447" t="n">
        <v>43.96000000000004</v>
      </c>
      <c r="I447" t="n">
        <v>6.31432373497862</v>
      </c>
      <c r="J447" t="n">
        <v>-4.809999999999945</v>
      </c>
      <c r="K447" t="n">
        <v>6.373141376656283</v>
      </c>
      <c r="L447" t="n">
        <v>0.2999999999999545</v>
      </c>
      <c r="M447" t="n">
        <v>10.14583488525637</v>
      </c>
      <c r="N447" t="n">
        <v>3.340000000000032</v>
      </c>
    </row>
    <row r="448">
      <c r="A448" t="n">
        <v>10.14399261644975</v>
      </c>
      <c r="B448" t="n">
        <v>3.279999999999973</v>
      </c>
      <c r="C448" t="n">
        <v>16.28246385885464</v>
      </c>
      <c r="D448" t="n">
        <v>5.690000000000055</v>
      </c>
      <c r="E448" t="n">
        <v>26.50918857101613</v>
      </c>
      <c r="F448" t="n">
        <v>12.86000000000001</v>
      </c>
      <c r="G448" t="n">
        <v>-20.45540144411264</v>
      </c>
      <c r="H448" t="n">
        <v>44.01999999999998</v>
      </c>
      <c r="I448" t="n">
        <v>6.313145948019056</v>
      </c>
      <c r="J448" t="n">
        <v>-4.840000000000032</v>
      </c>
      <c r="K448" t="n">
        <v>6.413686186489743</v>
      </c>
      <c r="L448" t="n">
        <v>0.2999999999999545</v>
      </c>
      <c r="M448" t="n">
        <v>10.14399261644975</v>
      </c>
      <c r="N448" t="n">
        <v>3.279999999999973</v>
      </c>
    </row>
    <row r="449">
      <c r="A449" t="n">
        <v>10.14238063124396</v>
      </c>
      <c r="B449" t="n">
        <v>3.370000000000005</v>
      </c>
      <c r="C449" t="n">
        <v>16.2586990794577</v>
      </c>
      <c r="D449" t="n">
        <v>5.629999999999995</v>
      </c>
      <c r="E449" t="n">
        <v>26.50454267565345</v>
      </c>
      <c r="F449" t="n">
        <v>12.92000000000007</v>
      </c>
      <c r="G449" t="n">
        <v>-20.45853559100236</v>
      </c>
      <c r="H449" t="n">
        <v>43.99000000000001</v>
      </c>
      <c r="I449" t="n">
        <v>6.312176005817062</v>
      </c>
      <c r="J449" t="n">
        <v>-4.809999999999945</v>
      </c>
      <c r="K449" t="n">
        <v>6.412573013350831</v>
      </c>
      <c r="L449" t="n">
        <v>0.3999999999999773</v>
      </c>
      <c r="M449" t="n">
        <v>10.14238063124396</v>
      </c>
      <c r="N449" t="n">
        <v>3.370000000000005</v>
      </c>
    </row>
    <row r="450">
      <c r="A450" t="n">
        <v>10.14076864603817</v>
      </c>
      <c r="B450" t="n">
        <v>3.299999999999955</v>
      </c>
      <c r="C450" t="n">
        <v>16.27696410532303</v>
      </c>
      <c r="D450" t="n">
        <v>5.720000000000027</v>
      </c>
      <c r="E450" t="n">
        <v>26.5004775172111</v>
      </c>
      <c r="F450" t="n">
        <v>12.82000000000005</v>
      </c>
      <c r="G450" t="n">
        <v>-20.46127796953087</v>
      </c>
      <c r="H450" t="n">
        <v>43.99000000000001</v>
      </c>
      <c r="I450" t="n">
        <v>6.311206063615067</v>
      </c>
      <c r="J450" t="n">
        <v>-4.709999999999923</v>
      </c>
      <c r="K450" t="n">
        <v>6.370099964285646</v>
      </c>
      <c r="L450" t="n">
        <v>0.3999999999999773</v>
      </c>
      <c r="M450" t="n">
        <v>10.14076864603817</v>
      </c>
      <c r="N450" t="n">
        <v>3.299999999999955</v>
      </c>
    </row>
    <row r="451">
      <c r="A451" t="n">
        <v>10.13892637723155</v>
      </c>
      <c r="B451" t="n">
        <v>3.299999999999955</v>
      </c>
      <c r="C451" t="n">
        <v>16.27448034566359</v>
      </c>
      <c r="D451" t="n">
        <v>5.470000000000027</v>
      </c>
      <c r="E451" t="n">
        <v>26.49641235876875</v>
      </c>
      <c r="F451" t="n">
        <v>12.92000000000007</v>
      </c>
      <c r="G451" t="n">
        <v>-20.71705917958628</v>
      </c>
      <c r="H451" t="n">
        <v>44.01999999999998</v>
      </c>
      <c r="I451" t="n">
        <v>6.31009755824136</v>
      </c>
      <c r="J451" t="n">
        <v>-4.779999999999973</v>
      </c>
      <c r="K451" t="n">
        <v>6.410624960357732</v>
      </c>
      <c r="L451" t="n">
        <v>0.5</v>
      </c>
      <c r="M451" t="n">
        <v>10.13892637723155</v>
      </c>
      <c r="N451" t="n">
        <v>3.299999999999955</v>
      </c>
    </row>
    <row r="452">
      <c r="A452" t="n">
        <v>10.13708410842493</v>
      </c>
      <c r="B452" t="n">
        <v>3.360000000000014</v>
      </c>
      <c r="C452" t="n">
        <v>16.25072600223159</v>
      </c>
      <c r="D452" t="n">
        <v>5.470000000000027</v>
      </c>
      <c r="E452" t="n">
        <v>26.49118572648573</v>
      </c>
      <c r="F452" t="n">
        <v>12.78999999999996</v>
      </c>
      <c r="G452" t="n">
        <v>-20.71983541463982</v>
      </c>
      <c r="H452" t="n">
        <v>44.08000000000004</v>
      </c>
      <c r="I452" t="n">
        <v>6.309266179211081</v>
      </c>
      <c r="J452" t="n">
        <v>-4.840000000000032</v>
      </c>
      <c r="K452" t="n">
        <v>6.409511787218817</v>
      </c>
      <c r="L452" t="n">
        <v>0.3999999999999773</v>
      </c>
      <c r="M452" t="n">
        <v>10.13708410842493</v>
      </c>
      <c r="N452" t="n">
        <v>3.360000000000014</v>
      </c>
    </row>
    <row r="453">
      <c r="A453" t="n">
        <v>10.13570240681996</v>
      </c>
      <c r="B453" t="n">
        <v>3.430000000000064</v>
      </c>
      <c r="C453" t="n">
        <v>16.31204750040052</v>
      </c>
      <c r="D453" t="n">
        <v>5.690000000000055</v>
      </c>
      <c r="E453" t="n">
        <v>26.48712056804338</v>
      </c>
      <c r="F453" t="n">
        <v>12.85000000000002</v>
      </c>
      <c r="G453" t="n">
        <v>-20.72261164969337</v>
      </c>
      <c r="H453" t="n">
        <v>44.12</v>
      </c>
      <c r="I453" t="n">
        <v>6.308157673837374</v>
      </c>
      <c r="J453" t="n">
        <v>-4.840000000000032</v>
      </c>
      <c r="K453" t="n">
        <v>6.408537760722269</v>
      </c>
      <c r="L453" t="n">
        <v>0.2999999999999545</v>
      </c>
      <c r="M453" t="n">
        <v>10.13570240681996</v>
      </c>
      <c r="N453" t="n">
        <v>3.430000000000064</v>
      </c>
    </row>
    <row r="454">
      <c r="A454" t="n">
        <v>10.13386013801334</v>
      </c>
      <c r="B454" t="n">
        <v>3.399999999999977</v>
      </c>
      <c r="C454" t="n">
        <v>16.26667424387678</v>
      </c>
      <c r="D454" t="n">
        <v>5.720000000000027</v>
      </c>
      <c r="E454" t="n">
        <v>26.48305540960103</v>
      </c>
      <c r="F454" t="n">
        <v>12.88</v>
      </c>
      <c r="G454" t="n">
        <v>-20.72578448975456</v>
      </c>
      <c r="H454" t="n">
        <v>44.01999999999998</v>
      </c>
      <c r="I454" t="n">
        <v>6.307326294807094</v>
      </c>
      <c r="J454" t="n">
        <v>-4.840000000000032</v>
      </c>
      <c r="K454" t="n">
        <v>6.407563734225721</v>
      </c>
      <c r="L454" t="n">
        <v>0.2999999999999545</v>
      </c>
      <c r="M454" t="n">
        <v>10.13386013801334</v>
      </c>
      <c r="N454" t="n">
        <v>3.399999999999977</v>
      </c>
    </row>
    <row r="455">
      <c r="A455" t="n">
        <v>10.13224815280755</v>
      </c>
      <c r="B455" t="n">
        <v>3.370000000000005</v>
      </c>
      <c r="C455" t="n">
        <v>16.26419048421734</v>
      </c>
      <c r="D455" t="n">
        <v>5.539999999999964</v>
      </c>
      <c r="E455" t="n">
        <v>26.47840951423835</v>
      </c>
      <c r="F455" t="n">
        <v>12.88</v>
      </c>
      <c r="G455" t="n">
        <v>-20.72856072480811</v>
      </c>
      <c r="H455" t="n">
        <v>44.08000000000004</v>
      </c>
      <c r="I455" t="n">
        <v>6.306079226261674</v>
      </c>
      <c r="J455" t="n">
        <v>-4.67999999999995</v>
      </c>
      <c r="K455" t="n">
        <v>6.406589707729172</v>
      </c>
      <c r="L455" t="n">
        <v>0.2000000000000455</v>
      </c>
      <c r="M455" t="n">
        <v>10.13224815280755</v>
      </c>
      <c r="N455" t="n">
        <v>3.370000000000005</v>
      </c>
    </row>
    <row r="456">
      <c r="A456" t="n">
        <v>10.13040588400093</v>
      </c>
      <c r="B456" t="n">
        <v>3.399999999999977</v>
      </c>
      <c r="C456" t="n">
        <v>16.30386524005464</v>
      </c>
      <c r="D456" t="n">
        <v>5.720000000000027</v>
      </c>
      <c r="E456" t="n">
        <v>26.474344355796</v>
      </c>
      <c r="F456" t="n">
        <v>12.85000000000002</v>
      </c>
      <c r="G456" t="n">
        <v>-20.73133695986166</v>
      </c>
      <c r="H456" t="n">
        <v>43.88999999999999</v>
      </c>
      <c r="I456" t="n">
        <v>6.305247847231391</v>
      </c>
      <c r="J456" t="n">
        <v>-4.75</v>
      </c>
      <c r="K456" t="n">
        <v>6.405476534590259</v>
      </c>
      <c r="L456" t="n">
        <v>0.2000000000000455</v>
      </c>
      <c r="M456" t="n">
        <v>10.13040588400093</v>
      </c>
      <c r="N456" t="n">
        <v>3.399999999999977</v>
      </c>
    </row>
    <row r="457">
      <c r="A457" t="n">
        <v>10.12879389879514</v>
      </c>
      <c r="B457" t="n">
        <v>3.399999999999977</v>
      </c>
      <c r="C457" t="n">
        <v>16.25851331928149</v>
      </c>
      <c r="D457" t="n">
        <v>5.409999999999968</v>
      </c>
      <c r="E457" t="n">
        <v>26.46911772351298</v>
      </c>
      <c r="F457" t="n">
        <v>12.88999999999999</v>
      </c>
      <c r="G457" t="n">
        <v>-20.73450979992285</v>
      </c>
      <c r="H457" t="n">
        <v>44.08000000000004</v>
      </c>
      <c r="I457" t="n">
        <v>6.304139341857685</v>
      </c>
      <c r="J457" t="n">
        <v>-4.649999999999977</v>
      </c>
      <c r="K457" t="n">
        <v>6.445955598760982</v>
      </c>
      <c r="L457" t="n">
        <v>0.2999999999999545</v>
      </c>
      <c r="M457" t="n">
        <v>10.12879389879514</v>
      </c>
      <c r="N457" t="n">
        <v>3.399999999999977</v>
      </c>
    </row>
    <row r="458">
      <c r="A458" t="n">
        <v>10.12695162998852</v>
      </c>
      <c r="B458" t="n">
        <v>3.419999999999959</v>
      </c>
      <c r="C458" t="n">
        <v>16.29781748240769</v>
      </c>
      <c r="D458" t="n">
        <v>5.470000000000027</v>
      </c>
      <c r="E458" t="n">
        <v>26.46505256507063</v>
      </c>
      <c r="F458" t="n">
        <v>12.85000000000002</v>
      </c>
      <c r="G458" t="n">
        <v>-20.73728603497641</v>
      </c>
      <c r="H458" t="n">
        <v>44.17999999999995</v>
      </c>
      <c r="I458" t="n">
        <v>6.303030836483979</v>
      </c>
      <c r="J458" t="n">
        <v>-4.75</v>
      </c>
      <c r="K458" t="n">
        <v>6.403389334954797</v>
      </c>
      <c r="L458" t="n">
        <v>0.3999999999999773</v>
      </c>
      <c r="M458" t="n">
        <v>10.12695162998852</v>
      </c>
      <c r="N458" t="n">
        <v>3.419999999999959</v>
      </c>
    </row>
    <row r="459">
      <c r="A459" t="n">
        <v>10.12533964478273</v>
      </c>
      <c r="B459" t="n">
        <v>3.269999999999982</v>
      </c>
      <c r="C459" t="n">
        <v>16.29497147880913</v>
      </c>
      <c r="D459" t="n">
        <v>5.440000000000055</v>
      </c>
      <c r="E459" t="n">
        <v>26.46040666970795</v>
      </c>
      <c r="F459" t="n">
        <v>12.82000000000005</v>
      </c>
      <c r="G459" t="n">
        <v>-20.74006227002995</v>
      </c>
      <c r="H459" t="n">
        <v>44.14999999999998</v>
      </c>
      <c r="I459" t="n">
        <v>6.302060894281985</v>
      </c>
      <c r="J459" t="n">
        <v>-4.779999999999973</v>
      </c>
      <c r="K459" t="n">
        <v>6.443714842474887</v>
      </c>
      <c r="L459" t="n">
        <v>0.3999999999999773</v>
      </c>
      <c r="M459" t="n">
        <v>10.12533964478273</v>
      </c>
      <c r="N459" t="n">
        <v>3.269999999999982</v>
      </c>
    </row>
    <row r="460">
      <c r="A460" t="n">
        <v>10.12372765957693</v>
      </c>
      <c r="B460" t="n">
        <v>3.330000000000041</v>
      </c>
      <c r="C460" t="n">
        <v>16.29248122566038</v>
      </c>
      <c r="D460" t="n">
        <v>5.440000000000055</v>
      </c>
      <c r="E460" t="n">
        <v>26.4563415112656</v>
      </c>
      <c r="F460" t="n">
        <v>12.92000000000007</v>
      </c>
      <c r="G460" t="n">
        <v>-20.74323511009115</v>
      </c>
      <c r="H460" t="n">
        <v>44.12</v>
      </c>
      <c r="I460" t="n">
        <v>6.300952388908278</v>
      </c>
      <c r="J460" t="n">
        <v>-4.709999999999923</v>
      </c>
      <c r="K460" t="n">
        <v>6.442454417063956</v>
      </c>
      <c r="L460" t="n">
        <v>0.3999999999999773</v>
      </c>
      <c r="M460" t="n">
        <v>10.12372765957693</v>
      </c>
      <c r="N460" t="n">
        <v>3.330000000000041</v>
      </c>
    </row>
    <row r="461">
      <c r="A461" t="n">
        <v>10.12188539077031</v>
      </c>
      <c r="B461" t="n">
        <v>3.460000000000036</v>
      </c>
      <c r="C461" t="n">
        <v>16.24715898940976</v>
      </c>
      <c r="D461" t="n">
        <v>5.470000000000027</v>
      </c>
      <c r="E461" t="n">
        <v>26.45169561590292</v>
      </c>
      <c r="F461" t="n">
        <v>12.95000000000005</v>
      </c>
      <c r="G461" t="n">
        <v>-20.7460113451447</v>
      </c>
      <c r="H461" t="n">
        <v>44.08000000000004</v>
      </c>
      <c r="I461" t="n">
        <v>6.299982446706283</v>
      </c>
      <c r="J461" t="n">
        <v>-4.740000000000009</v>
      </c>
      <c r="K461" t="n">
        <v>6.44140406255485</v>
      </c>
      <c r="L461" t="n">
        <v>0.3999999999999773</v>
      </c>
      <c r="M461" t="n">
        <v>10.12188539077031</v>
      </c>
      <c r="N461" t="n">
        <v>3.460000000000036</v>
      </c>
    </row>
    <row r="462">
      <c r="A462" t="n">
        <v>10.1200431219637</v>
      </c>
      <c r="B462" t="n">
        <v>3.269999999999982</v>
      </c>
      <c r="C462" t="n">
        <v>16.32925802998466</v>
      </c>
      <c r="D462" t="n">
        <v>5.470000000000027</v>
      </c>
      <c r="E462" t="n">
        <v>26.44704972054024</v>
      </c>
      <c r="F462" t="n">
        <v>12.95000000000005</v>
      </c>
      <c r="G462" t="n">
        <v>-20.74918418520589</v>
      </c>
      <c r="H462" t="n">
        <v>44.17999999999995</v>
      </c>
      <c r="I462" t="n">
        <v>6.29901250450429</v>
      </c>
      <c r="J462" t="n">
        <v>-4.840000000000032</v>
      </c>
      <c r="K462" t="n">
        <v>6.440423731679681</v>
      </c>
      <c r="L462" t="n">
        <v>0.3999999999999773</v>
      </c>
      <c r="M462" t="n">
        <v>10.1200431219637</v>
      </c>
      <c r="N462" t="n">
        <v>3.269999999999982</v>
      </c>
    </row>
    <row r="463">
      <c r="A463" t="n">
        <v>10.11820085315708</v>
      </c>
      <c r="B463" t="n">
        <v>3.399999999999977</v>
      </c>
      <c r="C463" t="n">
        <v>16.28429896531451</v>
      </c>
      <c r="D463" t="n">
        <v>5.470000000000027</v>
      </c>
      <c r="E463" t="n">
        <v>26.44240382517755</v>
      </c>
      <c r="F463" t="n">
        <v>12.88</v>
      </c>
      <c r="G463" t="n">
        <v>-20.75235702526709</v>
      </c>
      <c r="H463" t="n">
        <v>44.04999999999995</v>
      </c>
      <c r="I463" t="n">
        <v>6.297765435958871</v>
      </c>
      <c r="J463" t="n">
        <v>-4.769999999999982</v>
      </c>
      <c r="K463" t="n">
        <v>6.439303353536634</v>
      </c>
      <c r="L463" t="n">
        <v>0.3999999999999773</v>
      </c>
      <c r="M463" t="n">
        <v>10.11820085315708</v>
      </c>
      <c r="N463" t="n">
        <v>3.399999999999977</v>
      </c>
    </row>
    <row r="464">
      <c r="A464" t="n">
        <v>10.11658886795128</v>
      </c>
      <c r="B464" t="n">
        <v>3.340000000000032</v>
      </c>
      <c r="C464" t="n">
        <v>16.32390785861742</v>
      </c>
      <c r="D464" t="n">
        <v>5.720000000000027</v>
      </c>
      <c r="E464" t="n">
        <v>26.43775792981486</v>
      </c>
      <c r="F464" t="n">
        <v>12.85000000000002</v>
      </c>
      <c r="G464" t="n">
        <v>-20.75513326032064</v>
      </c>
      <c r="H464" t="n">
        <v>44.18000000000006</v>
      </c>
      <c r="I464" t="n">
        <v>6.296795493756875</v>
      </c>
      <c r="J464" t="n">
        <v>-4.809999999999945</v>
      </c>
      <c r="K464" t="n">
        <v>6.438182975393585</v>
      </c>
      <c r="L464" t="n">
        <v>0.3999999999999773</v>
      </c>
      <c r="M464" t="n">
        <v>10.11658886795128</v>
      </c>
      <c r="N464" t="n">
        <v>3.340000000000032</v>
      </c>
    </row>
    <row r="465">
      <c r="A465" t="n">
        <v>10.11474659914466</v>
      </c>
      <c r="B465" t="n">
        <v>3.269999999999982</v>
      </c>
      <c r="C465" t="n">
        <v>16.2789627085672</v>
      </c>
      <c r="D465" t="n">
        <v>5.720000000000027</v>
      </c>
      <c r="E465" t="n">
        <v>26.64977688719359</v>
      </c>
      <c r="F465" t="n">
        <v>12.85000000000002</v>
      </c>
      <c r="G465" t="n">
        <v>-20.75790949537418</v>
      </c>
      <c r="H465" t="n">
        <v>44.12</v>
      </c>
      <c r="I465" t="n">
        <v>6.295825551554882</v>
      </c>
      <c r="J465" t="n">
        <v>-4.779999999999973</v>
      </c>
      <c r="K465" t="n">
        <v>6.437202644518417</v>
      </c>
      <c r="L465" t="n">
        <v>0.3999999999999773</v>
      </c>
      <c r="M465" t="n">
        <v>10.11474659914466</v>
      </c>
      <c r="N465" t="n">
        <v>3.269999999999982</v>
      </c>
    </row>
    <row r="466">
      <c r="A466" t="n">
        <v>10.11313461393887</v>
      </c>
      <c r="B466" t="n">
        <v>3.370000000000005</v>
      </c>
      <c r="C466" t="n">
        <v>16.27647245541845</v>
      </c>
      <c r="D466" t="n">
        <v>5.75</v>
      </c>
      <c r="E466" t="n">
        <v>26.64597115630992</v>
      </c>
      <c r="F466" t="n">
        <v>12.95000000000005</v>
      </c>
      <c r="G466" t="n">
        <v>-20.76108233543538</v>
      </c>
      <c r="H466" t="n">
        <v>44.14999999999998</v>
      </c>
      <c r="I466" t="n">
        <v>6.294717046181176</v>
      </c>
      <c r="J466" t="n">
        <v>-4.809999999999945</v>
      </c>
      <c r="K466" t="n">
        <v>6.436082266375369</v>
      </c>
      <c r="L466" t="n">
        <v>0.2999999999999545</v>
      </c>
      <c r="M466" t="n">
        <v>10.11313461393887</v>
      </c>
      <c r="N466" t="n">
        <v>3.370000000000005</v>
      </c>
    </row>
    <row r="467">
      <c r="A467" t="n">
        <v>10.11152262873308</v>
      </c>
      <c r="B467" t="n">
        <v>3.399999999999977</v>
      </c>
      <c r="C467" t="n">
        <v>16.31606094061212</v>
      </c>
      <c r="D467" t="n">
        <v>5.629999999999995</v>
      </c>
      <c r="E467" t="n">
        <v>26.64187267689673</v>
      </c>
      <c r="F467" t="n">
        <v>12.92000000000007</v>
      </c>
      <c r="G467" t="n">
        <v>-20.76385857048893</v>
      </c>
      <c r="H467" t="n">
        <v>44.12</v>
      </c>
      <c r="I467" t="n">
        <v>6.293747103979182</v>
      </c>
      <c r="J467" t="n">
        <v>-4.840000000000032</v>
      </c>
      <c r="K467" t="n">
        <v>6.435101935500202</v>
      </c>
      <c r="L467" t="n">
        <v>0.3999999999999773</v>
      </c>
      <c r="M467" t="n">
        <v>10.11152262873308</v>
      </c>
      <c r="N467" t="n">
        <v>3.399999999999977</v>
      </c>
    </row>
    <row r="468">
      <c r="A468" t="n">
        <v>10.10991064352729</v>
      </c>
      <c r="B468" t="n">
        <v>3.460000000000036</v>
      </c>
      <c r="C468" t="n">
        <v>16.27113619867115</v>
      </c>
      <c r="D468" t="n">
        <v>5.779999999999973</v>
      </c>
      <c r="E468" t="n">
        <v>26.63718870042451</v>
      </c>
      <c r="F468" t="n">
        <v>12.98000000000002</v>
      </c>
      <c r="G468" t="n">
        <v>-20.76703141055012</v>
      </c>
      <c r="H468" t="n">
        <v>44.27999999999997</v>
      </c>
      <c r="I468" t="n">
        <v>6.292638598605475</v>
      </c>
      <c r="J468" t="n">
        <v>-4.870000000000005</v>
      </c>
      <c r="K468" t="n">
        <v>6.434121604625034</v>
      </c>
      <c r="L468" t="n">
        <v>0.3999999999999773</v>
      </c>
      <c r="M468" t="n">
        <v>10.10991064352729</v>
      </c>
      <c r="N468" t="n">
        <v>3.460000000000036</v>
      </c>
    </row>
    <row r="469">
      <c r="A469" t="n">
        <v>10.10806837472067</v>
      </c>
      <c r="B469" t="n">
        <v>3.430000000000064</v>
      </c>
      <c r="C469" t="n">
        <v>16.31106744733601</v>
      </c>
      <c r="D469" t="n">
        <v>5.539999999999964</v>
      </c>
      <c r="E469" t="n">
        <v>26.63309022101132</v>
      </c>
      <c r="F469" t="n">
        <v>12.95000000000005</v>
      </c>
      <c r="G469" t="n">
        <v>-20.77020425061132</v>
      </c>
      <c r="H469" t="n">
        <v>44.34000000000003</v>
      </c>
      <c r="I469" t="n">
        <v>6.291668656403481</v>
      </c>
      <c r="J469" t="n">
        <v>-4.769999999999982</v>
      </c>
      <c r="K469" t="n">
        <v>6.536425683499381</v>
      </c>
      <c r="L469" t="n">
        <v>0.3999999999999773</v>
      </c>
      <c r="M469" t="n">
        <v>10.10806837472067</v>
      </c>
      <c r="N469" t="n">
        <v>3.430000000000064</v>
      </c>
    </row>
    <row r="470">
      <c r="A470" t="n">
        <v>10.10645638951488</v>
      </c>
      <c r="B470" t="n">
        <v>3.399999999999977</v>
      </c>
      <c r="C470" t="n">
        <v>16.30821402260682</v>
      </c>
      <c r="D470" t="n">
        <v>5.720000000000027</v>
      </c>
      <c r="E470" t="n">
        <v>26.62899174159814</v>
      </c>
      <c r="F470" t="n">
        <v>12.95000000000005</v>
      </c>
      <c r="G470" t="n">
        <v>-20.77298048566487</v>
      </c>
      <c r="H470" t="n">
        <v>44.25</v>
      </c>
      <c r="I470" t="n">
        <v>6.290629432615631</v>
      </c>
      <c r="J470" t="n">
        <v>-4.870000000000005</v>
      </c>
      <c r="K470" t="n">
        <v>6.431880848338938</v>
      </c>
      <c r="L470" t="n">
        <v>0.2999999999999545</v>
      </c>
      <c r="M470" t="n">
        <v>10.10645638951488</v>
      </c>
      <c r="N470" t="n">
        <v>3.399999999999977</v>
      </c>
    </row>
    <row r="471">
      <c r="A471" t="n">
        <v>10.10484440430908</v>
      </c>
      <c r="B471" t="n">
        <v>3.269999999999982</v>
      </c>
      <c r="C471" t="n">
        <v>16.30536059787762</v>
      </c>
      <c r="D471" t="n">
        <v>5.75</v>
      </c>
      <c r="E471" t="n">
        <v>26.62430776512592</v>
      </c>
      <c r="F471" t="n">
        <v>12.95000000000005</v>
      </c>
      <c r="G471" t="n">
        <v>-20.77575672071842</v>
      </c>
      <c r="H471" t="n">
        <v>44.26999999999998</v>
      </c>
      <c r="I471" t="n">
        <v>6.289520927241925</v>
      </c>
      <c r="J471" t="n">
        <v>-4.740000000000009</v>
      </c>
      <c r="K471" t="n">
        <v>6.430760470195889</v>
      </c>
      <c r="L471" t="n">
        <v>0.2000000000000455</v>
      </c>
      <c r="M471" t="n">
        <v>10.10484440430908</v>
      </c>
      <c r="N471" t="n">
        <v>3.269999999999982</v>
      </c>
    </row>
    <row r="472">
      <c r="A472" t="n">
        <v>10.10323241910329</v>
      </c>
      <c r="B472" t="n">
        <v>3.430000000000064</v>
      </c>
      <c r="C472" t="n">
        <v>16.30215049505727</v>
      </c>
      <c r="D472" t="n">
        <v>5.809999999999945</v>
      </c>
      <c r="E472" t="n">
        <v>26.61962378865371</v>
      </c>
      <c r="F472" t="n">
        <v>12.98000000000002</v>
      </c>
      <c r="G472" t="n">
        <v>-20.77932616578726</v>
      </c>
      <c r="H472" t="n">
        <v>44.11000000000001</v>
      </c>
      <c r="I472" t="n">
        <v>6.288550985039931</v>
      </c>
      <c r="J472" t="n">
        <v>-4.899999999999977</v>
      </c>
      <c r="K472" t="n">
        <v>6.512336427641945</v>
      </c>
      <c r="L472" t="n">
        <v>0.2000000000000455</v>
      </c>
      <c r="M472" t="n">
        <v>10.10323241910329</v>
      </c>
      <c r="N472" t="n">
        <v>3.430000000000064</v>
      </c>
    </row>
    <row r="473">
      <c r="A473" t="n">
        <v>10.10139015029667</v>
      </c>
      <c r="B473" t="n">
        <v>3.370000000000005</v>
      </c>
      <c r="C473" t="n">
        <v>16.30001042651037</v>
      </c>
      <c r="D473" t="n">
        <v>6.019999999999982</v>
      </c>
      <c r="E473" t="n">
        <v>26.61552530924052</v>
      </c>
      <c r="F473" t="n">
        <v>12.95000000000005</v>
      </c>
      <c r="G473" t="n">
        <v>-20.78210240084081</v>
      </c>
      <c r="H473" t="n">
        <v>44.24000000000001</v>
      </c>
      <c r="I473" t="n">
        <v>6.287442479666223</v>
      </c>
      <c r="J473" t="n">
        <v>-4.840000000000032</v>
      </c>
      <c r="K473" t="n">
        <v>6.428659761177673</v>
      </c>
      <c r="L473" t="n">
        <v>0.2999999999999545</v>
      </c>
      <c r="M473" t="n">
        <v>10.10139015029667</v>
      </c>
      <c r="N473" t="n">
        <v>3.370000000000005</v>
      </c>
    </row>
    <row r="474">
      <c r="A474" t="n">
        <v>10.09977816509088</v>
      </c>
      <c r="B474" t="n">
        <v>3.430000000000064</v>
      </c>
      <c r="C474" t="n">
        <v>16.29715700178117</v>
      </c>
      <c r="D474" t="n">
        <v>5.990000000000009</v>
      </c>
      <c r="E474" t="n">
        <v>26.61084133276831</v>
      </c>
      <c r="F474" t="n">
        <v>12.98000000000002</v>
      </c>
      <c r="G474" t="n">
        <v>-20.78487863589436</v>
      </c>
      <c r="H474" t="n">
        <v>44.24000000000001</v>
      </c>
      <c r="I474" t="n">
        <v>6.286333974292518</v>
      </c>
      <c r="J474" t="n">
        <v>-4.840000000000032</v>
      </c>
      <c r="K474" t="n">
        <v>6.427539383034626</v>
      </c>
      <c r="L474" t="n">
        <v>0.2999999999999545</v>
      </c>
      <c r="M474" t="n">
        <v>10.09977816509088</v>
      </c>
      <c r="N474" t="n">
        <v>3.430000000000064</v>
      </c>
    </row>
    <row r="475">
      <c r="A475" t="n">
        <v>10.09793589628426</v>
      </c>
      <c r="B475" t="n">
        <v>3.340000000000032</v>
      </c>
      <c r="C475" t="n">
        <v>16.29466025514311</v>
      </c>
      <c r="D475" t="n">
        <v>5.960000000000036</v>
      </c>
      <c r="E475" t="n">
        <v>26.60674285335512</v>
      </c>
      <c r="F475" t="n">
        <v>13.00999999999999</v>
      </c>
      <c r="G475" t="n">
        <v>-20.78805147595556</v>
      </c>
      <c r="H475" t="n">
        <v>44.19999999999993</v>
      </c>
      <c r="I475" t="n">
        <v>6.285364032090522</v>
      </c>
      <c r="J475" t="n">
        <v>-4.840000000000032</v>
      </c>
      <c r="K475" t="n">
        <v>6.509357608744732</v>
      </c>
      <c r="L475" t="n">
        <v>0.3999999999999773</v>
      </c>
      <c r="M475" t="n">
        <v>10.09793589628426</v>
      </c>
      <c r="N475" t="n">
        <v>3.340000000000032</v>
      </c>
    </row>
    <row r="476">
      <c r="A476" t="n">
        <v>10.09632391107847</v>
      </c>
      <c r="B476" t="n">
        <v>3.460000000000036</v>
      </c>
      <c r="C476" t="n">
        <v>16.29216350850507</v>
      </c>
      <c r="D476" t="n">
        <v>5.990000000000009</v>
      </c>
      <c r="E476" t="n">
        <v>26.6020588768829</v>
      </c>
      <c r="F476" t="n">
        <v>12.98000000000002</v>
      </c>
      <c r="G476" t="n">
        <v>-20.79122431601675</v>
      </c>
      <c r="H476" t="n">
        <v>44.24000000000001</v>
      </c>
      <c r="I476" t="n">
        <v>6.284255526716816</v>
      </c>
      <c r="J476" t="n">
        <v>-4.709999999999923</v>
      </c>
      <c r="K476" t="n">
        <v>6.508222820593414</v>
      </c>
      <c r="L476" t="n">
        <v>0.3999999999999773</v>
      </c>
      <c r="M476" t="n">
        <v>10.09632391107847</v>
      </c>
      <c r="N476" t="n">
        <v>3.460000000000036</v>
      </c>
    </row>
    <row r="477">
      <c r="A477" t="n">
        <v>10.09448164227185</v>
      </c>
      <c r="B477" t="n">
        <v>3.330000000000041</v>
      </c>
      <c r="C477" t="n">
        <v>16.24730091853316</v>
      </c>
      <c r="D477" t="n">
        <v>5.960000000000036</v>
      </c>
      <c r="E477" t="n">
        <v>26.59737490041069</v>
      </c>
      <c r="F477" t="n">
        <v>13.00999999999999</v>
      </c>
      <c r="G477" t="n">
        <v>-20.79439715607795</v>
      </c>
      <c r="H477" t="n">
        <v>44.33000000000004</v>
      </c>
      <c r="I477" t="n">
        <v>6.283285584514823</v>
      </c>
      <c r="J477" t="n">
        <v>-4.779999999999973</v>
      </c>
      <c r="K477" t="n">
        <v>6.507229880961009</v>
      </c>
      <c r="L477" t="n">
        <v>0.3999999999999773</v>
      </c>
      <c r="M477" t="n">
        <v>10.09448164227185</v>
      </c>
      <c r="N477" t="n">
        <v>3.330000000000041</v>
      </c>
    </row>
    <row r="478">
      <c r="A478" t="n">
        <v>10.3073763814113</v>
      </c>
      <c r="B478" t="n">
        <v>3.430000000000064</v>
      </c>
      <c r="C478" t="n">
        <v>16.35070903999579</v>
      </c>
      <c r="D478" t="n">
        <v>5.899999999999977</v>
      </c>
      <c r="E478" t="n">
        <v>26.59269092393847</v>
      </c>
      <c r="F478" t="n">
        <v>12.95000000000005</v>
      </c>
      <c r="G478" t="n">
        <v>-20.79717339113149</v>
      </c>
      <c r="H478" t="n">
        <v>44.33000000000004</v>
      </c>
      <c r="I478" t="n">
        <v>6.282177079141116</v>
      </c>
      <c r="J478" t="n">
        <v>-4.740000000000009</v>
      </c>
      <c r="K478" t="n">
        <v>6.506024168550232</v>
      </c>
      <c r="L478" t="n">
        <v>0.3999999999999773</v>
      </c>
      <c r="M478" t="n">
        <v>10.3073763814113</v>
      </c>
      <c r="N478" t="n">
        <v>3.430000000000064</v>
      </c>
    </row>
    <row r="479">
      <c r="A479" t="n">
        <v>10.30549491539603</v>
      </c>
      <c r="B479" t="n">
        <v>3.399999999999977</v>
      </c>
      <c r="C479" t="n">
        <v>16.28467326859091</v>
      </c>
      <c r="D479" t="n">
        <v>5.870000000000005</v>
      </c>
      <c r="E479" t="n">
        <v>26.58859244452529</v>
      </c>
      <c r="F479" t="n">
        <v>12.98000000000002</v>
      </c>
      <c r="G479" t="n">
        <v>-20.79994962618504</v>
      </c>
      <c r="H479" t="n">
        <v>44.33000000000004</v>
      </c>
      <c r="I479" t="n">
        <v>6.281207136939122</v>
      </c>
      <c r="J479" t="n">
        <v>-4.740000000000009</v>
      </c>
      <c r="K479" t="n">
        <v>6.504889380398915</v>
      </c>
      <c r="L479" t="n">
        <v>0.5</v>
      </c>
      <c r="M479" t="n">
        <v>10.30549491539603</v>
      </c>
      <c r="N479" t="n">
        <v>3.399999999999977</v>
      </c>
    </row>
    <row r="480">
      <c r="A480" t="n">
        <v>10.30384863263266</v>
      </c>
      <c r="B480" t="n">
        <v>3.299999999999955</v>
      </c>
      <c r="C480" t="n">
        <v>16.28217652195286</v>
      </c>
      <c r="D480" t="n">
        <v>5.779999999999973</v>
      </c>
      <c r="E480" t="n">
        <v>26.58390846805307</v>
      </c>
      <c r="F480" t="n">
        <v>12.90999999999997</v>
      </c>
      <c r="G480" t="n">
        <v>-20.80312246624624</v>
      </c>
      <c r="H480" t="n">
        <v>44.36000000000001</v>
      </c>
      <c r="I480" t="n">
        <v>6.280237194737128</v>
      </c>
      <c r="J480" t="n">
        <v>-4.870000000000005</v>
      </c>
      <c r="K480" t="n">
        <v>6.50389644076651</v>
      </c>
      <c r="L480" t="n">
        <v>0.3999999999999773</v>
      </c>
      <c r="M480" t="n">
        <v>10.30384863263266</v>
      </c>
      <c r="N480" t="n">
        <v>3.299999999999955</v>
      </c>
    </row>
    <row r="481">
      <c r="A481" t="n">
        <v>10.30196716661739</v>
      </c>
      <c r="B481" t="n">
        <v>3.399999999999977</v>
      </c>
      <c r="C481" t="n">
        <v>16.34283150982662</v>
      </c>
      <c r="D481" t="n">
        <v>5.720000000000027</v>
      </c>
      <c r="E481" t="n">
        <v>26.57980998863989</v>
      </c>
      <c r="F481" t="n">
        <v>13.00999999999999</v>
      </c>
      <c r="G481" t="n">
        <v>-20.8058987012998</v>
      </c>
      <c r="H481" t="n">
        <v>44.45000000000005</v>
      </c>
      <c r="I481" t="n">
        <v>6.279267252535134</v>
      </c>
      <c r="J481" t="n">
        <v>-4.870000000000005</v>
      </c>
      <c r="K481" t="n">
        <v>6.502903501134105</v>
      </c>
      <c r="L481" t="n">
        <v>0.3999999999999773</v>
      </c>
      <c r="M481" t="n">
        <v>10.30196716661739</v>
      </c>
      <c r="N481" t="n">
        <v>3.399999999999977</v>
      </c>
    </row>
    <row r="482">
      <c r="A482" t="n">
        <v>10.30032088385403</v>
      </c>
      <c r="B482" t="n">
        <v>3.310000000000059</v>
      </c>
      <c r="C482" t="n">
        <v>16.27682635058562</v>
      </c>
      <c r="D482" t="n">
        <v>5.809999999999945</v>
      </c>
      <c r="E482" t="n">
        <v>26.5757115092267</v>
      </c>
      <c r="F482" t="n">
        <v>13.04000000000008</v>
      </c>
      <c r="G482" t="n">
        <v>-20.80867493635333</v>
      </c>
      <c r="H482" t="n">
        <v>44.50999999999999</v>
      </c>
      <c r="I482" t="n">
        <v>6.278158747161427</v>
      </c>
      <c r="J482" t="n">
        <v>-4.840000000000032</v>
      </c>
      <c r="K482" t="n">
        <v>6.501626864463871</v>
      </c>
      <c r="L482" t="n">
        <v>0.3999999999999773</v>
      </c>
      <c r="M482" t="n">
        <v>10.30032088385403</v>
      </c>
      <c r="N482" t="n">
        <v>3.310000000000059</v>
      </c>
    </row>
    <row r="483">
      <c r="A483" t="n">
        <v>10.29843941783876</v>
      </c>
      <c r="B483" t="n">
        <v>3.279999999999973</v>
      </c>
      <c r="C483" t="n">
        <v>16.3378185360826</v>
      </c>
      <c r="D483" t="n">
        <v>5.690000000000055</v>
      </c>
      <c r="E483" t="n">
        <v>26.57102753275449</v>
      </c>
      <c r="F483" t="n">
        <v>13</v>
      </c>
      <c r="G483" t="n">
        <v>-20.81184777641454</v>
      </c>
      <c r="H483" t="n">
        <v>44.36000000000001</v>
      </c>
      <c r="I483" t="n">
        <v>6.277188804959434</v>
      </c>
      <c r="J483" t="n">
        <v>-4.840000000000032</v>
      </c>
      <c r="K483" t="n">
        <v>6.500633924831468</v>
      </c>
      <c r="L483" t="n">
        <v>0.3999999999999773</v>
      </c>
      <c r="M483" t="n">
        <v>10.29843941783876</v>
      </c>
      <c r="N483" t="n">
        <v>3.279999999999973</v>
      </c>
    </row>
    <row r="484">
      <c r="A484" t="n">
        <v>10.29655795182349</v>
      </c>
      <c r="B484" t="n">
        <v>3.310000000000059</v>
      </c>
      <c r="C484" t="n">
        <v>16.33495397965745</v>
      </c>
      <c r="D484" t="n">
        <v>5.57000000000005</v>
      </c>
      <c r="E484" t="n">
        <v>26.78292034645789</v>
      </c>
      <c r="F484" t="n">
        <v>13.00999999999999</v>
      </c>
      <c r="G484" t="n">
        <v>-20.81462401146808</v>
      </c>
      <c r="H484" t="n">
        <v>44.28999999999996</v>
      </c>
      <c r="I484" t="n">
        <v>6.276080299585726</v>
      </c>
      <c r="J484" t="n">
        <v>-4.870000000000005</v>
      </c>
      <c r="K484" t="n">
        <v>6.520274766104457</v>
      </c>
      <c r="L484" t="n">
        <v>0.3999999999999773</v>
      </c>
      <c r="M484" t="n">
        <v>10.29655795182349</v>
      </c>
      <c r="N484" t="n">
        <v>3.310000000000059</v>
      </c>
    </row>
    <row r="485">
      <c r="A485" t="n">
        <v>10.29491166906012</v>
      </c>
      <c r="B485" t="n">
        <v>3.299999999999955</v>
      </c>
      <c r="C485" t="n">
        <v>16.33244749278544</v>
      </c>
      <c r="D485" t="n">
        <v>5.509999999999991</v>
      </c>
      <c r="E485" t="n">
        <v>26.77819828887615</v>
      </c>
      <c r="F485" t="n">
        <v>13.07000000000005</v>
      </c>
      <c r="G485" t="n">
        <v>-20.81740024652163</v>
      </c>
      <c r="H485" t="n">
        <v>44.50999999999999</v>
      </c>
      <c r="I485" t="n">
        <v>6.275110357383733</v>
      </c>
      <c r="J485" t="n">
        <v>-4.840000000000032</v>
      </c>
      <c r="K485" t="n">
        <v>6.519136375451071</v>
      </c>
      <c r="L485" t="n">
        <v>0.3999999999999773</v>
      </c>
      <c r="M485" t="n">
        <v>10.29491166906012</v>
      </c>
      <c r="N485" t="n">
        <v>3.299999999999955</v>
      </c>
    </row>
    <row r="486">
      <c r="A486" t="n">
        <v>10.29303020304485</v>
      </c>
      <c r="B486" t="n">
        <v>3.310000000000059</v>
      </c>
      <c r="C486" t="n">
        <v>16.32958293636029</v>
      </c>
      <c r="D486" t="n">
        <v>5.779999999999973</v>
      </c>
      <c r="E486" t="n">
        <v>26.7734762312944</v>
      </c>
      <c r="F486" t="n">
        <v>13</v>
      </c>
      <c r="G486" t="n">
        <v>-20.82017648157518</v>
      </c>
      <c r="H486" t="n">
        <v>44.48000000000002</v>
      </c>
      <c r="I486" t="n">
        <v>6.274001852010025</v>
      </c>
      <c r="J486" t="n">
        <v>-4.799999999999955</v>
      </c>
      <c r="K486" t="n">
        <v>6.518140283629356</v>
      </c>
      <c r="L486" t="n">
        <v>0.2999999999999545</v>
      </c>
      <c r="M486" t="n">
        <v>10.29303020304485</v>
      </c>
      <c r="N486" t="n">
        <v>3.310000000000059</v>
      </c>
    </row>
    <row r="487">
      <c r="A487" t="n">
        <v>10.29114873702958</v>
      </c>
      <c r="B487" t="n">
        <v>3.430000000000064</v>
      </c>
      <c r="C487" t="n">
        <v>16.32671837993514</v>
      </c>
      <c r="D487" t="n">
        <v>5.75</v>
      </c>
      <c r="E487" t="n">
        <v>26.76875417371266</v>
      </c>
      <c r="F487" t="n">
        <v>12.97000000000003</v>
      </c>
      <c r="G487" t="n">
        <v>-20.82374592664402</v>
      </c>
      <c r="H487" t="n">
        <v>44.53999999999996</v>
      </c>
      <c r="I487" t="n">
        <v>6.272893346636319</v>
      </c>
      <c r="J487" t="n">
        <v>-4.899999999999977</v>
      </c>
      <c r="K487" t="n">
        <v>6.517144191807644</v>
      </c>
      <c r="L487" t="n">
        <v>0.3999999999999773</v>
      </c>
      <c r="M487" t="n">
        <v>10.29114873702958</v>
      </c>
      <c r="N487" t="n">
        <v>3.430000000000064</v>
      </c>
    </row>
    <row r="488">
      <c r="A488" t="n">
        <v>10.28926727101431</v>
      </c>
      <c r="B488" t="n">
        <v>3.299999999999955</v>
      </c>
      <c r="C488" t="n">
        <v>16.32367478873341</v>
      </c>
      <c r="D488" t="n">
        <v>5.690000000000055</v>
      </c>
      <c r="E488" t="n">
        <v>26.76432724472977</v>
      </c>
      <c r="F488" t="n">
        <v>13.04000000000008</v>
      </c>
      <c r="G488" t="n">
        <v>-20.82652216169757</v>
      </c>
      <c r="H488" t="n">
        <v>44.53999999999996</v>
      </c>
      <c r="I488" t="n">
        <v>6.271923404434324</v>
      </c>
      <c r="J488" t="n">
        <v>-4.870000000000005</v>
      </c>
      <c r="K488" t="n">
        <v>6.51614809998593</v>
      </c>
      <c r="L488" t="n">
        <v>0.3999999999999773</v>
      </c>
      <c r="M488" t="n">
        <v>10.28926727101431</v>
      </c>
      <c r="N488" t="n">
        <v>3.299999999999955</v>
      </c>
    </row>
    <row r="489">
      <c r="A489" t="n">
        <v>10.28762098825095</v>
      </c>
      <c r="B489" t="n">
        <v>3.240000000000009</v>
      </c>
      <c r="C489" t="n">
        <v>16.3211683018614</v>
      </c>
      <c r="D489" t="n">
        <v>5.470000000000027</v>
      </c>
      <c r="E489" t="n">
        <v>26.76019544434574</v>
      </c>
      <c r="F489" t="n">
        <v>12.94000000000005</v>
      </c>
      <c r="G489" t="n">
        <v>-20.82969500175876</v>
      </c>
      <c r="H489" t="n">
        <v>44.48000000000002</v>
      </c>
      <c r="I489" t="n">
        <v>6.270953462232332</v>
      </c>
      <c r="J489" t="n">
        <v>-4.809999999999945</v>
      </c>
      <c r="K489" t="n">
        <v>6.515009709332544</v>
      </c>
      <c r="L489" t="n">
        <v>0.3999999999999773</v>
      </c>
      <c r="M489" t="n">
        <v>10.28762098825095</v>
      </c>
      <c r="N489" t="n">
        <v>3.240000000000009</v>
      </c>
    </row>
    <row r="490">
      <c r="A490" t="n">
        <v>10.28573952223568</v>
      </c>
      <c r="B490" t="n">
        <v>3.340000000000032</v>
      </c>
      <c r="C490" t="n">
        <v>16.36057914374048</v>
      </c>
      <c r="D490" t="n">
        <v>5.629999999999995</v>
      </c>
      <c r="E490" t="n">
        <v>26.75547338676401</v>
      </c>
      <c r="F490" t="n">
        <v>13.00999999999999</v>
      </c>
      <c r="G490" t="n">
        <v>-20.83286784181997</v>
      </c>
      <c r="H490" t="n">
        <v>44.47000000000003</v>
      </c>
      <c r="I490" t="n">
        <v>6.269983520030337</v>
      </c>
      <c r="J490" t="n">
        <v>-4.740000000000009</v>
      </c>
      <c r="K490" t="n">
        <v>6.493399650366808</v>
      </c>
      <c r="L490" t="n">
        <v>0.3999999999999773</v>
      </c>
      <c r="M490" t="n">
        <v>10.28573952223568</v>
      </c>
      <c r="N490" t="n">
        <v>3.340000000000032</v>
      </c>
    </row>
    <row r="491">
      <c r="A491" t="n">
        <v>10.28385805622041</v>
      </c>
      <c r="B491" t="n">
        <v>3.340000000000032</v>
      </c>
      <c r="C491" t="n">
        <v>16.31615532811738</v>
      </c>
      <c r="D491" t="n">
        <v>5.720000000000027</v>
      </c>
      <c r="E491" t="n">
        <v>26.75134158637998</v>
      </c>
      <c r="F491" t="n">
        <v>12.97000000000003</v>
      </c>
      <c r="G491" t="n">
        <v>-20.83524747186586</v>
      </c>
      <c r="H491" t="n">
        <v>44.48000000000002</v>
      </c>
      <c r="I491" t="n">
        <v>6.269013577828344</v>
      </c>
      <c r="J491" t="n">
        <v>-4.940000000000055</v>
      </c>
      <c r="K491" t="n">
        <v>6.513017525689116</v>
      </c>
      <c r="L491" t="n">
        <v>0.2999999999999545</v>
      </c>
      <c r="M491" t="n">
        <v>10.28385805622041</v>
      </c>
      <c r="N491" t="n">
        <v>3.340000000000032</v>
      </c>
    </row>
    <row r="492">
      <c r="A492" t="n">
        <v>10.28197659020514</v>
      </c>
      <c r="B492" t="n">
        <v>3.460000000000036</v>
      </c>
      <c r="C492" t="n">
        <v>16.35591218021233</v>
      </c>
      <c r="D492" t="n">
        <v>5.629999999999995</v>
      </c>
      <c r="E492" t="n">
        <v>26.74661952879823</v>
      </c>
      <c r="F492" t="n">
        <v>12.94000000000005</v>
      </c>
      <c r="G492" t="n">
        <v>-20.83842031192706</v>
      </c>
      <c r="H492" t="n">
        <v>44.50999999999999</v>
      </c>
      <c r="I492" t="n">
        <v>6.267905072454637</v>
      </c>
      <c r="J492" t="n">
        <v>-4.899999999999977</v>
      </c>
      <c r="K492" t="n">
        <v>6.512021433867402</v>
      </c>
      <c r="L492" t="n">
        <v>0.3999999999999773</v>
      </c>
      <c r="M492" t="n">
        <v>10.28197659020514</v>
      </c>
      <c r="N492" t="n">
        <v>3.460000000000036</v>
      </c>
    </row>
    <row r="493">
      <c r="A493" t="n">
        <v>10.28009512418986</v>
      </c>
      <c r="B493" t="n">
        <v>3.25</v>
      </c>
      <c r="C493" t="n">
        <v>16.31114235437337</v>
      </c>
      <c r="D493" t="n">
        <v>5.779999999999973</v>
      </c>
      <c r="E493" t="n">
        <v>26.7424877284142</v>
      </c>
      <c r="F493" t="n">
        <v>13.04000000000008</v>
      </c>
      <c r="G493" t="n">
        <v>-20.84119654698061</v>
      </c>
      <c r="H493" t="n">
        <v>44.53999999999996</v>
      </c>
      <c r="I493" t="n">
        <v>6.266727285495074</v>
      </c>
      <c r="J493" t="n">
        <v>-4.899999999999977</v>
      </c>
      <c r="K493" t="n">
        <v>6.510883043214016</v>
      </c>
      <c r="L493" t="n">
        <v>0.3999999999999773</v>
      </c>
      <c r="M493" t="n">
        <v>10.28009512418986</v>
      </c>
      <c r="N493" t="n">
        <v>3.25</v>
      </c>
    </row>
    <row r="494">
      <c r="A494" t="n">
        <v>10.27821365817459</v>
      </c>
      <c r="B494" t="n">
        <v>3.5</v>
      </c>
      <c r="C494" t="n">
        <v>16.3508862194897</v>
      </c>
      <c r="D494" t="n">
        <v>5.899999999999977</v>
      </c>
      <c r="E494" t="n">
        <v>26.73835592803018</v>
      </c>
      <c r="F494" t="n">
        <v>13.07000000000005</v>
      </c>
      <c r="G494" t="n">
        <v>-20.8443693870418</v>
      </c>
      <c r="H494" t="n">
        <v>44.53999999999996</v>
      </c>
      <c r="I494" t="n">
        <v>6.265895906464793</v>
      </c>
      <c r="J494" t="n">
        <v>-4.799999999999955</v>
      </c>
      <c r="K494" t="n">
        <v>6.509886951392303</v>
      </c>
      <c r="L494" t="n">
        <v>0.5</v>
      </c>
      <c r="M494" t="n">
        <v>10.27821365817459</v>
      </c>
      <c r="N494" t="n">
        <v>3.5</v>
      </c>
    </row>
    <row r="495">
      <c r="A495" t="n">
        <v>10.27656737541123</v>
      </c>
      <c r="B495" t="n">
        <v>3.269999999999982</v>
      </c>
      <c r="C495" t="n">
        <v>16.34837323912839</v>
      </c>
      <c r="D495" t="n">
        <v>5.809999999999945</v>
      </c>
      <c r="E495" t="n">
        <v>26.73363387044844</v>
      </c>
      <c r="F495" t="n">
        <v>13.07000000000005</v>
      </c>
      <c r="G495" t="n">
        <v>-20.84714562209535</v>
      </c>
      <c r="H495" t="n">
        <v>44.63999999999999</v>
      </c>
      <c r="I495" t="n">
        <v>6.264787401091086</v>
      </c>
      <c r="J495" t="n">
        <v>-4.799999999999955</v>
      </c>
      <c r="K495" t="n">
        <v>6.549728372697047</v>
      </c>
      <c r="L495" t="n">
        <v>0.5</v>
      </c>
      <c r="M495" t="n">
        <v>10.27656737541123</v>
      </c>
      <c r="N495" t="n">
        <v>3.269999999999982</v>
      </c>
    </row>
    <row r="496">
      <c r="A496" t="n">
        <v>10.27492109264787</v>
      </c>
      <c r="B496" t="n">
        <v>3.460000000000036</v>
      </c>
      <c r="C496" t="n">
        <v>16.3032648242042</v>
      </c>
      <c r="D496" t="n">
        <v>5.840000000000032</v>
      </c>
      <c r="E496" t="n">
        <v>26.72891181286669</v>
      </c>
      <c r="F496" t="n">
        <v>12.97000000000003</v>
      </c>
      <c r="G496" t="n">
        <v>-20.85031846215655</v>
      </c>
      <c r="H496" t="n">
        <v>44.60000000000002</v>
      </c>
      <c r="I496" t="n">
        <v>6.263540332545666</v>
      </c>
      <c r="J496" t="n">
        <v>-4.899999999999977</v>
      </c>
      <c r="K496" t="n">
        <v>6.548725976496716</v>
      </c>
      <c r="L496" t="n">
        <v>0.3999999999999773</v>
      </c>
      <c r="M496" t="n">
        <v>10.27492109264787</v>
      </c>
      <c r="N496" t="n">
        <v>3.460000000000036</v>
      </c>
    </row>
    <row r="497">
      <c r="A497" t="n">
        <v>10.2730396266326</v>
      </c>
      <c r="B497" t="n">
        <v>3.240000000000009</v>
      </c>
      <c r="C497" t="n">
        <v>16.34298828121129</v>
      </c>
      <c r="D497" t="n">
        <v>5.75</v>
      </c>
      <c r="E497" t="n">
        <v>26.72537026968038</v>
      </c>
      <c r="F497" t="n">
        <v>13.07000000000005</v>
      </c>
      <c r="G497" t="n">
        <v>-20.85349130221775</v>
      </c>
      <c r="H497" t="n">
        <v>44.5</v>
      </c>
      <c r="I497" t="n">
        <v>6.262570390343673</v>
      </c>
      <c r="J497" t="n">
        <v>-4.799999999999955</v>
      </c>
      <c r="K497" t="n">
        <v>6.506542928847979</v>
      </c>
      <c r="L497" t="n">
        <v>0.3999999999999773</v>
      </c>
      <c r="M497" t="n">
        <v>10.2730396266326</v>
      </c>
      <c r="N497" t="n">
        <v>3.240000000000009</v>
      </c>
    </row>
    <row r="498">
      <c r="A498" t="n">
        <v>10.27115816061733</v>
      </c>
      <c r="B498" t="n">
        <v>3.299999999999955</v>
      </c>
      <c r="C498" t="n">
        <v>16.34047530084997</v>
      </c>
      <c r="D498" t="n">
        <v>5.690000000000055</v>
      </c>
      <c r="E498" t="n">
        <v>26.72064821209864</v>
      </c>
      <c r="F498" t="n">
        <v>12.97000000000003</v>
      </c>
      <c r="G498" t="n">
        <v>-20.85587093226364</v>
      </c>
      <c r="H498" t="n">
        <v>44.53999999999996</v>
      </c>
      <c r="I498" t="n">
        <v>6.261461884969965</v>
      </c>
      <c r="J498" t="n">
        <v>-4.799999999999955</v>
      </c>
      <c r="K498" t="n">
        <v>6.546721184096052</v>
      </c>
      <c r="L498" t="n">
        <v>0.5</v>
      </c>
      <c r="M498" t="n">
        <v>10.27115816061733</v>
      </c>
      <c r="N498" t="n">
        <v>3.299999999999955</v>
      </c>
    </row>
    <row r="499">
      <c r="A499" t="n">
        <v>10.26951187785396</v>
      </c>
      <c r="B499" t="n">
        <v>3.340000000000032</v>
      </c>
      <c r="C499" t="n">
        <v>16.29538729403503</v>
      </c>
      <c r="D499" t="n">
        <v>5.840000000000032</v>
      </c>
      <c r="E499" t="n">
        <v>26.71651641171461</v>
      </c>
      <c r="F499" t="n">
        <v>13.10000000000002</v>
      </c>
      <c r="G499" t="n">
        <v>-20.85904377232484</v>
      </c>
      <c r="H499" t="n">
        <v>44.50999999999999</v>
      </c>
      <c r="I499" t="n">
        <v>6.260491942767972</v>
      </c>
      <c r="J499" t="n">
        <v>-4.940000000000055</v>
      </c>
      <c r="K499" t="n">
        <v>6.50440844637288</v>
      </c>
      <c r="L499" t="n">
        <v>0.3999999999999773</v>
      </c>
      <c r="M499" t="n">
        <v>10.26951187785396</v>
      </c>
      <c r="N499" t="n">
        <v>3.340000000000032</v>
      </c>
    </row>
    <row r="500">
      <c r="A500" t="n">
        <v>10.26763041183869</v>
      </c>
      <c r="B500" t="n">
        <v>3.279999999999973</v>
      </c>
      <c r="C500" t="n">
        <v>16.33509034293287</v>
      </c>
      <c r="D500" t="n">
        <v>5.720000000000027</v>
      </c>
      <c r="E500" t="n">
        <v>26.71238461133058</v>
      </c>
      <c r="F500" t="n">
        <v>13.03999999999996</v>
      </c>
      <c r="G500" t="n">
        <v>-20.86182000737839</v>
      </c>
      <c r="H500" t="n">
        <v>44.57000000000005</v>
      </c>
      <c r="I500" t="n">
        <v>6.259383437394265</v>
      </c>
      <c r="J500" t="n">
        <v>-4.799999999999955</v>
      </c>
      <c r="K500" t="n">
        <v>6.544429992781008</v>
      </c>
      <c r="L500" t="n">
        <v>0.5</v>
      </c>
      <c r="M500" t="n">
        <v>10.26763041183869</v>
      </c>
      <c r="N500" t="n">
        <v>3.279999999999973</v>
      </c>
    </row>
    <row r="501">
      <c r="A501" t="n">
        <v>10.26598412907533</v>
      </c>
      <c r="B501" t="n">
        <v>3.220000000000027</v>
      </c>
      <c r="C501" t="n">
        <v>16.35331942269669</v>
      </c>
      <c r="D501" t="n">
        <v>5.690000000000055</v>
      </c>
      <c r="E501" t="n">
        <v>26.70825281094655</v>
      </c>
      <c r="F501" t="n">
        <v>13.04000000000008</v>
      </c>
      <c r="G501" t="n">
        <v>-20.86499284743958</v>
      </c>
      <c r="H501" t="n">
        <v>44.63</v>
      </c>
      <c r="I501" t="n">
        <v>6.258274932020558</v>
      </c>
      <c r="J501" t="n">
        <v>-4.840000000000032</v>
      </c>
      <c r="K501" t="n">
        <v>6.543284397123485</v>
      </c>
      <c r="L501" t="n">
        <v>0.5</v>
      </c>
      <c r="M501" t="n">
        <v>10.26598412907533</v>
      </c>
      <c r="N501" t="n">
        <v>3.220000000000027</v>
      </c>
    </row>
    <row r="502">
      <c r="A502" t="n">
        <v>10.26433784631197</v>
      </c>
      <c r="B502" t="n">
        <v>3.310000000000059</v>
      </c>
      <c r="C502" t="n">
        <v>16.28750976386586</v>
      </c>
      <c r="D502" t="n">
        <v>5.809999999999945</v>
      </c>
      <c r="E502" t="n">
        <v>26.70353075336481</v>
      </c>
      <c r="F502" t="n">
        <v>13.10000000000002</v>
      </c>
      <c r="G502" t="n">
        <v>-20.86816568750078</v>
      </c>
      <c r="H502" t="n">
        <v>44.63</v>
      </c>
      <c r="I502" t="n">
        <v>6.257304989818565</v>
      </c>
      <c r="J502" t="n">
        <v>-4.899999999999977</v>
      </c>
      <c r="K502" t="n">
        <v>6.542282000923153</v>
      </c>
      <c r="L502" t="n">
        <v>0.5</v>
      </c>
      <c r="M502" t="n">
        <v>10.26433784631197</v>
      </c>
      <c r="N502" t="n">
        <v>3.310000000000059</v>
      </c>
    </row>
    <row r="503">
      <c r="A503" t="n">
        <v>10.2624563802967</v>
      </c>
      <c r="B503" t="n">
        <v>3.25</v>
      </c>
      <c r="C503" t="n">
        <v>16.34828696848475</v>
      </c>
      <c r="D503" t="n">
        <v>5.840000000000032</v>
      </c>
      <c r="E503" t="n">
        <v>26.69880869578307</v>
      </c>
      <c r="F503" t="n">
        <v>13.07000000000005</v>
      </c>
      <c r="G503" t="n">
        <v>-20.87133852756198</v>
      </c>
      <c r="H503" t="n">
        <v>44.52999999999997</v>
      </c>
      <c r="I503" t="n">
        <v>6.25633504761657</v>
      </c>
      <c r="J503" t="n">
        <v>-4.899999999999977</v>
      </c>
      <c r="K503" t="n">
        <v>6.541279604722822</v>
      </c>
      <c r="L503" t="n">
        <v>0.2999999999999545</v>
      </c>
      <c r="M503" t="n">
        <v>10.2624563802967</v>
      </c>
      <c r="N503" t="n">
        <v>3.25</v>
      </c>
    </row>
    <row r="504">
      <c r="A504" t="n">
        <v>10.26081009753334</v>
      </c>
      <c r="B504" t="n">
        <v>3.350000000000023</v>
      </c>
      <c r="C504" t="n">
        <v>16.32432042709867</v>
      </c>
      <c r="D504" t="n">
        <v>6.019999999999982</v>
      </c>
      <c r="E504" t="n">
        <v>26.69467689539904</v>
      </c>
      <c r="F504" t="n">
        <v>13.07000000000005</v>
      </c>
      <c r="G504" t="n">
        <v>-20.87411476261553</v>
      </c>
      <c r="H504" t="n">
        <v>44.73000000000002</v>
      </c>
      <c r="I504" t="n">
        <v>6.255365105414577</v>
      </c>
      <c r="J504" t="n">
        <v>-4.899999999999977</v>
      </c>
      <c r="K504" t="n">
        <v>6.540134009065301</v>
      </c>
      <c r="L504" t="n">
        <v>0.3999999999999773</v>
      </c>
      <c r="M504" t="n">
        <v>10.26081009753334</v>
      </c>
      <c r="N504" t="n">
        <v>3.350000000000023</v>
      </c>
    </row>
    <row r="505">
      <c r="A505" t="n">
        <v>10.25892863151806</v>
      </c>
      <c r="B505" t="n">
        <v>3.25</v>
      </c>
      <c r="C505" t="n">
        <v>16.32180744673735</v>
      </c>
      <c r="D505" t="n">
        <v>5.92999999999995</v>
      </c>
      <c r="E505" t="n">
        <v>26.90579142642643</v>
      </c>
      <c r="F505" t="n">
        <v>13.04000000000008</v>
      </c>
      <c r="G505" t="n">
        <v>-20.87728760267672</v>
      </c>
      <c r="H505" t="n">
        <v>44.63</v>
      </c>
      <c r="I505" t="n">
        <v>6.254256600040869</v>
      </c>
      <c r="J505" t="n">
        <v>-4.899999999999977</v>
      </c>
      <c r="K505" t="n">
        <v>6.539131612864968</v>
      </c>
      <c r="L505" t="n">
        <v>0.5</v>
      </c>
      <c r="M505" t="n">
        <v>10.25892863151806</v>
      </c>
      <c r="N505" t="n">
        <v>3.25</v>
      </c>
    </row>
    <row r="506">
      <c r="A506" t="n">
        <v>10.2572823487547</v>
      </c>
      <c r="B506" t="n">
        <v>3.17999999999995</v>
      </c>
      <c r="C506" t="n">
        <v>16.38254754570308</v>
      </c>
      <c r="D506" t="n">
        <v>6.210000000000036</v>
      </c>
      <c r="E506" t="n">
        <v>26.90162630507156</v>
      </c>
      <c r="F506" t="n">
        <v>12.97000000000003</v>
      </c>
      <c r="G506" t="n">
        <v>-20.88046044273792</v>
      </c>
      <c r="H506" t="n">
        <v>44.70000000000005</v>
      </c>
      <c r="I506" t="n">
        <v>6.253286657838876</v>
      </c>
      <c r="J506" t="n">
        <v>-4.870000000000005</v>
      </c>
      <c r="K506" t="n">
        <v>6.537986017207445</v>
      </c>
      <c r="L506" t="n">
        <v>0.3999999999999773</v>
      </c>
      <c r="M506" t="n">
        <v>10.2572823487547</v>
      </c>
      <c r="N506" t="n">
        <v>3.17999999999995</v>
      </c>
    </row>
    <row r="507">
      <c r="A507" t="n">
        <v>10.25540088273943</v>
      </c>
      <c r="B507" t="n">
        <v>3.240000000000009</v>
      </c>
      <c r="C507" t="n">
        <v>16.33786259904575</v>
      </c>
      <c r="D507" t="n">
        <v>5.990000000000009</v>
      </c>
      <c r="E507" t="n">
        <v>26.89746118371669</v>
      </c>
      <c r="F507" t="n">
        <v>13.07000000000005</v>
      </c>
      <c r="G507" t="n">
        <v>-20.88323667779147</v>
      </c>
      <c r="H507" t="n">
        <v>44.60000000000002</v>
      </c>
      <c r="I507" t="n">
        <v>6.252178152465169</v>
      </c>
      <c r="J507" t="n">
        <v>-4.870000000000005</v>
      </c>
      <c r="K507" t="n">
        <v>6.536840421549924</v>
      </c>
      <c r="L507" t="n">
        <v>0.3999999999999773</v>
      </c>
      <c r="M507" t="n">
        <v>10.25540088273943</v>
      </c>
      <c r="N507" t="n">
        <v>3.240000000000009</v>
      </c>
    </row>
    <row r="508">
      <c r="A508" t="n">
        <v>10.25328423347225</v>
      </c>
      <c r="B508" t="n">
        <v>3.240000000000009</v>
      </c>
      <c r="C508" t="n">
        <v>16.33498691092464</v>
      </c>
      <c r="D508" t="n">
        <v>6.049999999999955</v>
      </c>
      <c r="E508" t="n">
        <v>26.89270104502542</v>
      </c>
      <c r="F508" t="n">
        <v>13</v>
      </c>
      <c r="G508" t="n">
        <v>-20.88640951785267</v>
      </c>
      <c r="H508" t="n">
        <v>44.73000000000002</v>
      </c>
      <c r="I508" t="n">
        <v>6.251069647091462</v>
      </c>
      <c r="J508" t="n">
        <v>-4.870000000000005</v>
      </c>
      <c r="K508" t="n">
        <v>6.535838025349592</v>
      </c>
      <c r="L508" t="n">
        <v>0.6000000000000227</v>
      </c>
      <c r="M508" t="n">
        <v>10.25328423347225</v>
      </c>
      <c r="N508" t="n">
        <v>3.240000000000009</v>
      </c>
    </row>
    <row r="509">
      <c r="A509" t="n">
        <v>10.25163795070889</v>
      </c>
      <c r="B509" t="n">
        <v>3.190000000000055</v>
      </c>
      <c r="C509" t="n">
        <v>16.33211122280353</v>
      </c>
      <c r="D509" t="n">
        <v>5.990000000000009</v>
      </c>
      <c r="E509" t="n">
        <v>26.88913094100697</v>
      </c>
      <c r="F509" t="n">
        <v>13</v>
      </c>
      <c r="G509" t="n">
        <v>-20.88918575290621</v>
      </c>
      <c r="H509" t="n">
        <v>44.82000000000005</v>
      </c>
      <c r="I509" t="n">
        <v>6.249961141717756</v>
      </c>
      <c r="J509" t="n">
        <v>-5</v>
      </c>
      <c r="K509" t="n">
        <v>6.534835629149261</v>
      </c>
      <c r="L509" t="n">
        <v>0.5</v>
      </c>
      <c r="M509" t="n">
        <v>10.25163795070889</v>
      </c>
      <c r="N509" t="n">
        <v>3.190000000000055</v>
      </c>
    </row>
    <row r="510">
      <c r="A510" t="n">
        <v>10.24975648469362</v>
      </c>
      <c r="B510" t="n">
        <v>3.17999999999995</v>
      </c>
      <c r="C510" t="n">
        <v>16.32959499569757</v>
      </c>
      <c r="D510" t="n">
        <v>6.17999999999995</v>
      </c>
      <c r="E510" t="n">
        <v>26.88437080231569</v>
      </c>
      <c r="F510" t="n">
        <v>13.13999999999999</v>
      </c>
      <c r="G510" t="n">
        <v>-20.89196198795976</v>
      </c>
      <c r="H510" t="n">
        <v>44.78999999999996</v>
      </c>
      <c r="I510" t="n">
        <v>6.248852636344047</v>
      </c>
      <c r="J510" t="n">
        <v>-4.940000000000055</v>
      </c>
      <c r="K510" t="n">
        <v>6.533690033491737</v>
      </c>
      <c r="L510" t="n">
        <v>0.5</v>
      </c>
      <c r="M510" t="n">
        <v>10.24975648469362</v>
      </c>
      <c r="N510" t="n">
        <v>3.17999999999995</v>
      </c>
    </row>
    <row r="511">
      <c r="A511" t="n">
        <v>10.24811020193026</v>
      </c>
      <c r="B511" t="n">
        <v>3.149999999999977</v>
      </c>
      <c r="C511" t="n">
        <v>16.32671930757646</v>
      </c>
      <c r="D511" t="n">
        <v>6.049999999999955</v>
      </c>
      <c r="E511" t="n">
        <v>26.88050318962903</v>
      </c>
      <c r="F511" t="n">
        <v>13.13999999999999</v>
      </c>
      <c r="G511" t="n">
        <v>-20.89473822301331</v>
      </c>
      <c r="H511" t="n">
        <v>44.75999999999999</v>
      </c>
      <c r="I511" t="n">
        <v>6.247882694142054</v>
      </c>
      <c r="J511" t="n">
        <v>-4.940000000000055</v>
      </c>
      <c r="K511" t="n">
        <v>6.532616037562811</v>
      </c>
      <c r="L511" t="n">
        <v>0.5</v>
      </c>
      <c r="M511" t="n">
        <v>10.24811020193026</v>
      </c>
      <c r="N511" t="n">
        <v>3.149999999999977</v>
      </c>
    </row>
    <row r="512">
      <c r="A512" t="n">
        <v>10.24622873591498</v>
      </c>
      <c r="B512" t="n">
        <v>3.190000000000055</v>
      </c>
      <c r="C512" t="n">
        <v>16.36633005616203</v>
      </c>
      <c r="D512" t="n">
        <v>5.960000000000036</v>
      </c>
      <c r="E512" t="n">
        <v>26.87633806827416</v>
      </c>
      <c r="F512" t="n">
        <v>13.03999999999996</v>
      </c>
      <c r="G512" t="n">
        <v>-20.89791106307451</v>
      </c>
      <c r="H512" t="n">
        <v>44.86000000000001</v>
      </c>
      <c r="I512" t="n">
        <v>6.246774188768347</v>
      </c>
      <c r="J512" t="n">
        <v>-4.899999999999977</v>
      </c>
      <c r="K512" t="n">
        <v>6.531613641362479</v>
      </c>
      <c r="L512" t="n">
        <v>0.5</v>
      </c>
      <c r="M512" t="n">
        <v>10.24622873591498</v>
      </c>
      <c r="N512" t="n">
        <v>3.190000000000055</v>
      </c>
    </row>
    <row r="513">
      <c r="A513" t="n">
        <v>10.24458245315162</v>
      </c>
      <c r="B513" t="n">
        <v>3.220000000000027</v>
      </c>
      <c r="C513" t="n">
        <v>16.30026761506894</v>
      </c>
      <c r="D513" t="n">
        <v>5.809999999999945</v>
      </c>
      <c r="E513" t="n">
        <v>26.8721729469193</v>
      </c>
      <c r="F513" t="n">
        <v>13.13999999999999</v>
      </c>
      <c r="G513" t="n">
        <v>-20.90068729812806</v>
      </c>
      <c r="H513" t="n">
        <v>44.75999999999999</v>
      </c>
      <c r="I513" t="n">
        <v>6.245804246566354</v>
      </c>
      <c r="J513" t="n">
        <v>-4.870000000000005</v>
      </c>
      <c r="K513" t="n">
        <v>6.530468045704956</v>
      </c>
      <c r="L513" t="n">
        <v>0.6000000000000227</v>
      </c>
      <c r="M513" t="n">
        <v>10.24458245315162</v>
      </c>
      <c r="N513" t="n">
        <v>3.220000000000027</v>
      </c>
    </row>
    <row r="514">
      <c r="A514" t="n">
        <v>10.24270098713635</v>
      </c>
      <c r="B514" t="n">
        <v>3.159999999999968</v>
      </c>
      <c r="C514" t="n">
        <v>16.36092422631502</v>
      </c>
      <c r="D514" t="n">
        <v>5.75</v>
      </c>
      <c r="E514" t="n">
        <v>26.86741280822802</v>
      </c>
      <c r="F514" t="n">
        <v>13.17000000000007</v>
      </c>
      <c r="G514" t="n">
        <v>-20.9034635331816</v>
      </c>
      <c r="H514" t="n">
        <v>44.82000000000005</v>
      </c>
      <c r="I514" t="n">
        <v>6.244765022778504</v>
      </c>
      <c r="J514" t="n">
        <v>-4.799999999999955</v>
      </c>
      <c r="K514" t="n">
        <v>6.570531471199622</v>
      </c>
      <c r="L514" t="n">
        <v>0.5</v>
      </c>
      <c r="M514" t="n">
        <v>10.24270098713635</v>
      </c>
      <c r="N514" t="n">
        <v>3.159999999999968</v>
      </c>
    </row>
    <row r="515">
      <c r="A515" t="n">
        <v>10.24105470437299</v>
      </c>
      <c r="B515" t="n">
        <v>3.279999999999973</v>
      </c>
      <c r="C515" t="n">
        <v>16.35804111706328</v>
      </c>
      <c r="D515" t="n">
        <v>5.779999999999973</v>
      </c>
      <c r="E515" t="n">
        <v>26.86265266953675</v>
      </c>
      <c r="F515" t="n">
        <v>13.20000000000005</v>
      </c>
      <c r="G515" t="n">
        <v>-20.9066363732428</v>
      </c>
      <c r="H515" t="n">
        <v>44.75999999999999</v>
      </c>
      <c r="I515" t="n">
        <v>6.243795080576509</v>
      </c>
      <c r="J515" t="n">
        <v>-4.940000000000055</v>
      </c>
      <c r="K515" t="n">
        <v>6.569378670537965</v>
      </c>
      <c r="L515" t="n">
        <v>0.5</v>
      </c>
      <c r="M515" t="n">
        <v>10.24105470437299</v>
      </c>
      <c r="N515" t="n">
        <v>3.279999999999973</v>
      </c>
    </row>
    <row r="516">
      <c r="A516" t="n">
        <v>10.23917323835772</v>
      </c>
      <c r="B516" t="n">
        <v>3.340000000000032</v>
      </c>
      <c r="C516" t="n">
        <v>16.31341925001635</v>
      </c>
      <c r="D516" t="n">
        <v>5.690000000000055</v>
      </c>
      <c r="E516" t="n">
        <v>26.85848754818188</v>
      </c>
      <c r="F516" t="n">
        <v>13.07000000000005</v>
      </c>
      <c r="G516" t="n">
        <v>-20.90941260829634</v>
      </c>
      <c r="H516" t="n">
        <v>44.85000000000002</v>
      </c>
      <c r="I516" t="n">
        <v>6.242686575202803</v>
      </c>
      <c r="J516" t="n">
        <v>-4.940000000000055</v>
      </c>
      <c r="K516" t="n">
        <v>6.52731765764677</v>
      </c>
      <c r="L516" t="n">
        <v>0.3999999999999773</v>
      </c>
      <c r="M516" t="n">
        <v>10.23917323835772</v>
      </c>
      <c r="N516" t="n">
        <v>3.340000000000032</v>
      </c>
    </row>
    <row r="517">
      <c r="A517" t="n">
        <v>10.23752695559435</v>
      </c>
      <c r="B517" t="n">
        <v>3.190000000000055</v>
      </c>
      <c r="C517" t="n">
        <v>16.35263528721626</v>
      </c>
      <c r="D517" t="n">
        <v>5.509999999999991</v>
      </c>
      <c r="E517" t="n">
        <v>26.8531323921542</v>
      </c>
      <c r="F517" t="n">
        <v>13.13</v>
      </c>
      <c r="G517" t="n">
        <v>-20.91258544835754</v>
      </c>
      <c r="H517" t="n">
        <v>44.75999999999999</v>
      </c>
      <c r="I517" t="n">
        <v>6.241855196172522</v>
      </c>
      <c r="J517" t="n">
        <v>-4.870000000000005</v>
      </c>
      <c r="K517" t="n">
        <v>6.567217169297356</v>
      </c>
      <c r="L517" t="n">
        <v>0.3999999999999773</v>
      </c>
      <c r="M517" t="n">
        <v>10.23752695559435</v>
      </c>
      <c r="N517" t="n">
        <v>3.190000000000055</v>
      </c>
    </row>
    <row r="518">
      <c r="A518" t="n">
        <v>10.23564548957908</v>
      </c>
      <c r="B518" t="n">
        <v>3.059999999999945</v>
      </c>
      <c r="C518" t="n">
        <v>16.30802733478928</v>
      </c>
      <c r="D518" t="n">
        <v>5.57000000000005</v>
      </c>
      <c r="E518" t="n">
        <v>26.84837225346292</v>
      </c>
      <c r="F518" t="n">
        <v>13.07000000000005</v>
      </c>
      <c r="G518" t="n">
        <v>-20.91575828841873</v>
      </c>
      <c r="H518" t="n">
        <v>44.88</v>
      </c>
      <c r="I518" t="n">
        <v>6.240746690798815</v>
      </c>
      <c r="J518" t="n">
        <v>-4.970000000000027</v>
      </c>
      <c r="K518" t="n">
        <v>6.607247271647895</v>
      </c>
      <c r="L518" t="n">
        <v>0.5</v>
      </c>
      <c r="M518" t="n">
        <v>10.23564548957908</v>
      </c>
      <c r="N518" t="n">
        <v>3.059999999999945</v>
      </c>
    </row>
    <row r="519">
      <c r="A519" t="n">
        <v>10.23399920681572</v>
      </c>
      <c r="B519" t="n">
        <v>3.220000000000027</v>
      </c>
      <c r="C519" t="n">
        <v>16.34722945736926</v>
      </c>
      <c r="D519" t="n">
        <v>5.75</v>
      </c>
      <c r="E519" t="n">
        <v>26.84361211477164</v>
      </c>
      <c r="F519" t="n">
        <v>13.13999999999999</v>
      </c>
      <c r="G519" t="n">
        <v>-20.91893112847993</v>
      </c>
      <c r="H519" t="n">
        <v>44.94000000000005</v>
      </c>
      <c r="I519" t="n">
        <v>6.239776748596821</v>
      </c>
      <c r="J519" t="n">
        <v>-4.870000000000005</v>
      </c>
      <c r="K519" t="n">
        <v>6.564911567974042</v>
      </c>
      <c r="L519" t="n">
        <v>0.5</v>
      </c>
      <c r="M519" t="n">
        <v>10.23399920681572</v>
      </c>
      <c r="N519" t="n">
        <v>3.220000000000027</v>
      </c>
    </row>
    <row r="520">
      <c r="A520" t="n">
        <v>10.23211774080045</v>
      </c>
      <c r="B520" t="n">
        <v>3.090000000000032</v>
      </c>
      <c r="C520" t="n">
        <v>16.38641673768796</v>
      </c>
      <c r="D520" t="n">
        <v>5.720000000000027</v>
      </c>
      <c r="E520" t="n">
        <v>26.83944699341678</v>
      </c>
      <c r="F520" t="n">
        <v>13.07000000000005</v>
      </c>
      <c r="G520" t="n">
        <v>-20.92170736353349</v>
      </c>
      <c r="H520" t="n">
        <v>44.87</v>
      </c>
      <c r="I520" t="n">
        <v>6.238806806394828</v>
      </c>
      <c r="J520" t="n">
        <v>-4.940000000000055</v>
      </c>
      <c r="K520" t="n">
        <v>6.563902867395091</v>
      </c>
      <c r="L520" t="n">
        <v>0.5</v>
      </c>
      <c r="M520" t="n">
        <v>10.23211774080045</v>
      </c>
      <c r="N520" t="n">
        <v>3.090000000000032</v>
      </c>
    </row>
    <row r="521">
      <c r="A521" t="n">
        <v>10.23023627478518</v>
      </c>
      <c r="B521" t="n">
        <v>3.25</v>
      </c>
      <c r="C521" t="n">
        <v>16.34146323886577</v>
      </c>
      <c r="D521" t="n">
        <v>5.720000000000027</v>
      </c>
      <c r="E521" t="n">
        <v>26.83528187206192</v>
      </c>
      <c r="F521" t="n">
        <v>13.20000000000005</v>
      </c>
      <c r="G521" t="n">
        <v>-20.92488020359468</v>
      </c>
      <c r="H521" t="n">
        <v>44.84000000000003</v>
      </c>
      <c r="I521" t="n">
        <v>6.237698301021122</v>
      </c>
      <c r="J521" t="n">
        <v>-4.940000000000055</v>
      </c>
      <c r="K521" t="n">
        <v>6.562750066733435</v>
      </c>
      <c r="L521" t="n">
        <v>0.5</v>
      </c>
      <c r="M521" t="n">
        <v>10.23023627478518</v>
      </c>
      <c r="N521" t="n">
        <v>3.25</v>
      </c>
    </row>
    <row r="522">
      <c r="A522" t="n">
        <v>10.44120545104962</v>
      </c>
      <c r="B522" t="n">
        <v>3.310000000000059</v>
      </c>
      <c r="C522" t="n">
        <v>16.3389405182705</v>
      </c>
      <c r="D522" t="n">
        <v>5.690000000000055</v>
      </c>
      <c r="E522" t="n">
        <v>26.83052173337064</v>
      </c>
      <c r="F522" t="n">
        <v>13.07000000000005</v>
      </c>
      <c r="G522" t="n">
        <v>-20.92805304365588</v>
      </c>
      <c r="H522" t="n">
        <v>44.94000000000005</v>
      </c>
      <c r="I522" t="n">
        <v>6.236589795647413</v>
      </c>
      <c r="J522" t="n">
        <v>-4.870000000000005</v>
      </c>
      <c r="K522" t="n">
        <v>6.561741366154483</v>
      </c>
      <c r="L522" t="n">
        <v>0.3999999999999773</v>
      </c>
      <c r="M522" t="n">
        <v>10.44120545104962</v>
      </c>
      <c r="N522" t="n">
        <v>3.310000000000059</v>
      </c>
    </row>
    <row r="523">
      <c r="A523" t="n">
        <v>10.43952487072869</v>
      </c>
      <c r="B523" t="n">
        <v>3.090000000000032</v>
      </c>
      <c r="C523" t="n">
        <v>16.37810646283862</v>
      </c>
      <c r="D523" t="n">
        <v>5.720000000000027</v>
      </c>
      <c r="E523" t="n">
        <v>26.82635661201578</v>
      </c>
      <c r="F523" t="n">
        <v>13.07000000000005</v>
      </c>
      <c r="G523" t="n">
        <v>-20.93082927870942</v>
      </c>
      <c r="H523" t="n">
        <v>44.90999999999997</v>
      </c>
      <c r="I523" t="n">
        <v>6.235342727101993</v>
      </c>
      <c r="J523" t="n">
        <v>-4.940000000000055</v>
      </c>
      <c r="K523" t="n">
        <v>6.560732665575534</v>
      </c>
      <c r="L523" t="n">
        <v>0.5</v>
      </c>
      <c r="M523" t="n">
        <v>10.43952487072869</v>
      </c>
      <c r="N523" t="n">
        <v>3.090000000000032</v>
      </c>
    </row>
    <row r="524">
      <c r="A524" t="n">
        <v>10.43760420750477</v>
      </c>
      <c r="B524" t="n">
        <v>3.149999999999977</v>
      </c>
      <c r="C524" t="n">
        <v>16.33281391111055</v>
      </c>
      <c r="D524" t="n">
        <v>5.960000000000036</v>
      </c>
      <c r="E524" t="n">
        <v>27.0367690225862</v>
      </c>
      <c r="F524" t="n">
        <v>13.03999999999996</v>
      </c>
      <c r="G524" t="n">
        <v>-20.93360551376297</v>
      </c>
      <c r="H524" t="n">
        <v>45</v>
      </c>
      <c r="I524" t="n">
        <v>6.2343727849</v>
      </c>
      <c r="J524" t="n">
        <v>-4.970000000000027</v>
      </c>
      <c r="K524" t="n">
        <v>6.600577239069587</v>
      </c>
      <c r="L524" t="n">
        <v>0.5</v>
      </c>
      <c r="M524" t="n">
        <v>10.43760420750477</v>
      </c>
      <c r="N524" t="n">
        <v>3.149999999999977</v>
      </c>
    </row>
    <row r="525">
      <c r="A525" t="n">
        <v>10.43592362718384</v>
      </c>
      <c r="B525" t="n">
        <v>3.25</v>
      </c>
      <c r="C525" t="n">
        <v>16.3299308018588</v>
      </c>
      <c r="D525" t="n">
        <v>5.779999999999973</v>
      </c>
      <c r="E525" t="n">
        <v>27.03197080278539</v>
      </c>
      <c r="F525" t="n">
        <v>13.13</v>
      </c>
      <c r="G525" t="n">
        <v>-20.93677835382417</v>
      </c>
      <c r="H525" t="n">
        <v>45</v>
      </c>
      <c r="I525" t="n">
        <v>6.233402842698006</v>
      </c>
      <c r="J525" t="n">
        <v>-5</v>
      </c>
      <c r="K525" t="n">
        <v>6.558571164334926</v>
      </c>
      <c r="L525" t="n">
        <v>0.5</v>
      </c>
      <c r="M525" t="n">
        <v>10.43592362718384</v>
      </c>
      <c r="N525" t="n">
        <v>3.25</v>
      </c>
    </row>
    <row r="526">
      <c r="A526" t="n">
        <v>10.43412300541141</v>
      </c>
      <c r="B526" t="n">
        <v>3.220000000000027</v>
      </c>
      <c r="C526" t="n">
        <v>16.3688928972448</v>
      </c>
      <c r="D526" t="n">
        <v>5.690000000000055</v>
      </c>
      <c r="E526" t="n">
        <v>27.02777236045969</v>
      </c>
      <c r="F526" t="n">
        <v>13.17000000000007</v>
      </c>
      <c r="G526" t="n">
        <v>-20.93995119388537</v>
      </c>
      <c r="H526" t="n">
        <v>44.85000000000002</v>
      </c>
      <c r="I526" t="n">
        <v>6.232432900496012</v>
      </c>
      <c r="J526" t="n">
        <v>-4.899999999999977</v>
      </c>
      <c r="K526" t="n">
        <v>6.557562463755975</v>
      </c>
      <c r="L526" t="n">
        <v>0.5</v>
      </c>
      <c r="M526" t="n">
        <v>10.43412300541141</v>
      </c>
      <c r="N526" t="n">
        <v>3.220000000000027</v>
      </c>
    </row>
    <row r="527">
      <c r="A527" t="n">
        <v>10.43244242509047</v>
      </c>
      <c r="B527" t="n">
        <v>3.159999999999968</v>
      </c>
      <c r="C527" t="n">
        <v>16.32434477768356</v>
      </c>
      <c r="D527" t="n">
        <v>5.690000000000055</v>
      </c>
      <c r="E527" t="n">
        <v>27.02297414065888</v>
      </c>
      <c r="F527" t="n">
        <v>13.07000000000005</v>
      </c>
      <c r="G527" t="n">
        <v>-20.94272742893891</v>
      </c>
      <c r="H527" t="n">
        <v>44.85000000000002</v>
      </c>
      <c r="I527" t="n">
        <v>6.231185831950592</v>
      </c>
      <c r="J527" t="n">
        <v>-4.840000000000032</v>
      </c>
      <c r="K527" t="n">
        <v>6.556553763177026</v>
      </c>
      <c r="L527" t="n">
        <v>0.5</v>
      </c>
      <c r="M527" t="n">
        <v>10.43244242509047</v>
      </c>
      <c r="N527" t="n">
        <v>3.159999999999968</v>
      </c>
    </row>
    <row r="528">
      <c r="A528" t="n">
        <v>10.43076184476954</v>
      </c>
      <c r="B528" t="n">
        <v>3.029999999999973</v>
      </c>
      <c r="C528" t="n">
        <v>16.38447889495086</v>
      </c>
      <c r="D528" t="n">
        <v>5.92999999999995</v>
      </c>
      <c r="E528" t="n">
        <v>27.01877569833318</v>
      </c>
      <c r="F528" t="n">
        <v>13.10000000000002</v>
      </c>
      <c r="G528" t="n">
        <v>-20.94590026900011</v>
      </c>
      <c r="H528" t="n">
        <v>44.90999999999997</v>
      </c>
      <c r="I528" t="n">
        <v>6.230354452920311</v>
      </c>
      <c r="J528" t="n">
        <v>-4.870000000000005</v>
      </c>
      <c r="K528" t="n">
        <v>6.555328912474014</v>
      </c>
      <c r="L528" t="n">
        <v>0.6000000000000227</v>
      </c>
      <c r="M528" t="n">
        <v>10.43076184476954</v>
      </c>
      <c r="N528" t="n">
        <v>3.029999999999973</v>
      </c>
    </row>
    <row r="529">
      <c r="A529" t="n">
        <v>10.42884118154562</v>
      </c>
      <c r="B529" t="n">
        <v>3.029999999999973</v>
      </c>
      <c r="C529" t="n">
        <v>16.31857855918008</v>
      </c>
      <c r="D529" t="n">
        <v>5.899999999999977</v>
      </c>
      <c r="E529" t="n">
        <v>27.01457725600748</v>
      </c>
      <c r="F529" t="n">
        <v>13.10000000000002</v>
      </c>
      <c r="G529" t="n">
        <v>-20.94907310906131</v>
      </c>
      <c r="H529" t="n">
        <v>44.82000000000005</v>
      </c>
      <c r="I529" t="n">
        <v>6.229384510718319</v>
      </c>
      <c r="J529" t="n">
        <v>-4.970000000000027</v>
      </c>
      <c r="K529" t="n">
        <v>6.63610331321001</v>
      </c>
      <c r="L529" t="n">
        <v>0.5</v>
      </c>
      <c r="M529" t="n">
        <v>10.42884118154562</v>
      </c>
      <c r="N529" t="n">
        <v>3.029999999999973</v>
      </c>
    </row>
    <row r="530">
      <c r="A530" t="n">
        <v>10.42740068412768</v>
      </c>
      <c r="B530" t="n">
        <v>3.159999999999968</v>
      </c>
      <c r="C530" t="n">
        <v>16.35841472460869</v>
      </c>
      <c r="D530" t="n">
        <v>5.960000000000036</v>
      </c>
      <c r="E530" t="n">
        <v>27.00977903620667</v>
      </c>
      <c r="F530" t="n">
        <v>13.20000000000005</v>
      </c>
      <c r="G530" t="n">
        <v>-20.95184934411486</v>
      </c>
      <c r="H530" t="n">
        <v>44.94000000000005</v>
      </c>
      <c r="I530" t="n">
        <v>6.228414568516325</v>
      </c>
      <c r="J530" t="n">
        <v>-4.899999999999977</v>
      </c>
      <c r="K530" t="n">
        <v>6.553167411233407</v>
      </c>
      <c r="L530" t="n">
        <v>0.6000000000000227</v>
      </c>
      <c r="M530" t="n">
        <v>10.42740068412768</v>
      </c>
      <c r="N530" t="n">
        <v>3.159999999999968</v>
      </c>
    </row>
    <row r="531">
      <c r="A531" t="n">
        <v>10.42572010380675</v>
      </c>
      <c r="B531" t="n">
        <v>3.090000000000032</v>
      </c>
      <c r="C531" t="n">
        <v>16.35552419422631</v>
      </c>
      <c r="D531" t="n">
        <v>5.899999999999977</v>
      </c>
      <c r="E531" t="n">
        <v>27.00558059388097</v>
      </c>
      <c r="F531" t="n">
        <v>13.15999999999997</v>
      </c>
      <c r="G531" t="n">
        <v>-20.9546255791684</v>
      </c>
      <c r="H531" t="n">
        <v>44.94000000000005</v>
      </c>
      <c r="I531" t="n">
        <v>6.227167499970905</v>
      </c>
      <c r="J531" t="n">
        <v>-4.940000000000055</v>
      </c>
      <c r="K531" t="n">
        <v>6.593109702596045</v>
      </c>
      <c r="L531" t="n">
        <v>0.5</v>
      </c>
      <c r="M531" t="n">
        <v>10.42572010380675</v>
      </c>
      <c r="N531" t="n">
        <v>3.090000000000032</v>
      </c>
    </row>
    <row r="532">
      <c r="A532" t="n">
        <v>10.42379944058282</v>
      </c>
      <c r="B532" t="n">
        <v>3.220000000000027</v>
      </c>
      <c r="C532" t="n">
        <v>16.35263366384394</v>
      </c>
      <c r="D532" t="n">
        <v>6.110000000000014</v>
      </c>
      <c r="E532" t="n">
        <v>26.99958281912996</v>
      </c>
      <c r="F532" t="n">
        <v>13.19000000000005</v>
      </c>
      <c r="G532" t="n">
        <v>-20.95819502423725</v>
      </c>
      <c r="H532" t="n">
        <v>44.90999999999997</v>
      </c>
      <c r="I532" t="n">
        <v>6.226336120940624</v>
      </c>
      <c r="J532" t="n">
        <v>-4.970000000000027</v>
      </c>
      <c r="K532" t="n">
        <v>6.591949696930253</v>
      </c>
      <c r="L532" t="n">
        <v>0.6000000000000227</v>
      </c>
      <c r="M532" t="n">
        <v>10.42379944058282</v>
      </c>
      <c r="N532" t="n">
        <v>3.220000000000027</v>
      </c>
    </row>
    <row r="533">
      <c r="A533" t="n">
        <v>10.42211886026189</v>
      </c>
      <c r="B533" t="n">
        <v>3.100000000000023</v>
      </c>
      <c r="C533" t="n">
        <v>16.35010444975936</v>
      </c>
      <c r="D533" t="n">
        <v>6.080000000000041</v>
      </c>
      <c r="E533" t="n">
        <v>26.99628404301691</v>
      </c>
      <c r="F533" t="n">
        <v>13.19000000000005</v>
      </c>
      <c r="G533" t="n">
        <v>-20.96136786429845</v>
      </c>
      <c r="H533" t="n">
        <v>44.97000000000003</v>
      </c>
      <c r="I533" t="n">
        <v>6.225227615566917</v>
      </c>
      <c r="J533" t="n">
        <v>-4.840000000000032</v>
      </c>
      <c r="K533" t="n">
        <v>6.590934691972684</v>
      </c>
      <c r="L533" t="n">
        <v>0.6000000000000227</v>
      </c>
      <c r="M533" t="n">
        <v>10.42211886026189</v>
      </c>
      <c r="N533" t="n">
        <v>3.100000000000023</v>
      </c>
    </row>
    <row r="534">
      <c r="A534" t="n">
        <v>10.42019819703797</v>
      </c>
      <c r="B534" t="n">
        <v>3.100000000000023</v>
      </c>
      <c r="C534" t="n">
        <v>16.34757523567478</v>
      </c>
      <c r="D534" t="n">
        <v>6.049999999999955</v>
      </c>
      <c r="E534" t="n">
        <v>26.9914858232161</v>
      </c>
      <c r="F534" t="n">
        <v>13.25999999999999</v>
      </c>
      <c r="G534" t="n">
        <v>-20.96414409935199</v>
      </c>
      <c r="H534" t="n">
        <v>44.87</v>
      </c>
      <c r="I534" t="n">
        <v>6.22411911019321</v>
      </c>
      <c r="J534" t="n">
        <v>-4.899999999999977</v>
      </c>
      <c r="K534" t="n">
        <v>6.548988508834897</v>
      </c>
      <c r="L534" t="n">
        <v>0.6000000000000227</v>
      </c>
      <c r="M534" t="n">
        <v>10.42019819703797</v>
      </c>
      <c r="N534" t="n">
        <v>3.100000000000023</v>
      </c>
    </row>
    <row r="535">
      <c r="A535" t="n">
        <v>10.41851761671704</v>
      </c>
      <c r="B535" t="n">
        <v>3.120000000000005</v>
      </c>
      <c r="C535" t="n">
        <v>16.34432338899461</v>
      </c>
      <c r="D535" t="n">
        <v>6.080000000000041</v>
      </c>
      <c r="E535" t="n">
        <v>26.9878871583655</v>
      </c>
      <c r="F535" t="n">
        <v>13.13</v>
      </c>
      <c r="G535" t="n">
        <v>-20.96731693941319</v>
      </c>
      <c r="H535" t="n">
        <v>44.90999999999997</v>
      </c>
      <c r="I535" t="n">
        <v>6.223149167991216</v>
      </c>
      <c r="J535" t="n">
        <v>-4.899999999999977</v>
      </c>
      <c r="K535" t="n">
        <v>6.588904682057547</v>
      </c>
      <c r="L535" t="n">
        <v>0.5</v>
      </c>
      <c r="M535" t="n">
        <v>10.41851761671704</v>
      </c>
      <c r="N535" t="n">
        <v>3.120000000000005</v>
      </c>
    </row>
    <row r="536">
      <c r="A536" t="n">
        <v>10.4168370363961</v>
      </c>
      <c r="B536" t="n">
        <v>3.190000000000055</v>
      </c>
      <c r="C536" t="n">
        <v>16.34179417491003</v>
      </c>
      <c r="D536" t="n">
        <v>6.240000000000009</v>
      </c>
      <c r="E536" t="n">
        <v>26.98308893856469</v>
      </c>
      <c r="F536" t="n">
        <v>13.19000000000005</v>
      </c>
      <c r="G536" t="n">
        <v>-20.97048977947439</v>
      </c>
      <c r="H536" t="n">
        <v>45</v>
      </c>
      <c r="I536" t="n">
        <v>6.222109944203365</v>
      </c>
      <c r="J536" t="n">
        <v>-4.970000000000027</v>
      </c>
      <c r="K536" t="n">
        <v>6.587889677099977</v>
      </c>
      <c r="L536" t="n">
        <v>0.5</v>
      </c>
      <c r="M536" t="n">
        <v>10.4168370363961</v>
      </c>
      <c r="N536" t="n">
        <v>3.190000000000055</v>
      </c>
    </row>
    <row r="537">
      <c r="A537" t="n">
        <v>10.41515645607517</v>
      </c>
      <c r="B537" t="n">
        <v>3.190000000000055</v>
      </c>
      <c r="C537" t="n">
        <v>16.35987784689547</v>
      </c>
      <c r="D537" t="n">
        <v>5.960000000000036</v>
      </c>
      <c r="E537" t="n">
        <v>26.97829071876389</v>
      </c>
      <c r="F537" t="n">
        <v>13.23000000000002</v>
      </c>
      <c r="G537" t="n">
        <v>-20.97366261953558</v>
      </c>
      <c r="H537" t="n">
        <v>44.77999999999997</v>
      </c>
      <c r="I537" t="n">
        <v>6.221140002001372</v>
      </c>
      <c r="J537" t="n">
        <v>-4.940000000000055</v>
      </c>
      <c r="K537" t="n">
        <v>6.586729671434185</v>
      </c>
      <c r="L537" t="n">
        <v>0.5</v>
      </c>
      <c r="M537" t="n">
        <v>10.41515645607517</v>
      </c>
      <c r="N537" t="n">
        <v>3.190000000000055</v>
      </c>
    </row>
    <row r="538">
      <c r="A538" t="n">
        <v>10.41299570994826</v>
      </c>
      <c r="B538" t="n">
        <v>3.279999999999973</v>
      </c>
      <c r="C538" t="n">
        <v>16.33637443044308</v>
      </c>
      <c r="D538" t="n">
        <v>5.779999999999973</v>
      </c>
      <c r="E538" t="n">
        <v>26.97409227643818</v>
      </c>
      <c r="F538" t="n">
        <v>13.23000000000002</v>
      </c>
      <c r="G538" t="n">
        <v>-20.97643885458913</v>
      </c>
      <c r="H538" t="n">
        <v>44.97000000000003</v>
      </c>
      <c r="I538" t="n">
        <v>6.219892933455953</v>
      </c>
      <c r="J538" t="n">
        <v>-4.970000000000027</v>
      </c>
      <c r="K538" t="n">
        <v>6.585714666476616</v>
      </c>
      <c r="L538" t="n">
        <v>0.6000000000000227</v>
      </c>
      <c r="M538" t="n">
        <v>10.41299570994826</v>
      </c>
      <c r="N538" t="n">
        <v>3.279999999999973</v>
      </c>
    </row>
    <row r="539">
      <c r="A539" t="n">
        <v>10.41131512962732</v>
      </c>
      <c r="B539" t="n">
        <v>3.120000000000005</v>
      </c>
      <c r="C539" t="n">
        <v>16.35445114511854</v>
      </c>
      <c r="D539" t="n">
        <v>5.990000000000009</v>
      </c>
      <c r="E539" t="n">
        <v>26.96929405663738</v>
      </c>
      <c r="F539" t="n">
        <v>13.13</v>
      </c>
      <c r="G539" t="n">
        <v>-20.9794133921465</v>
      </c>
      <c r="H539" t="n">
        <v>44.90999999999997</v>
      </c>
      <c r="I539" t="n">
        <v>6.218784428082246</v>
      </c>
      <c r="J539" t="n">
        <v>-4.870000000000005</v>
      </c>
      <c r="K539" t="n">
        <v>6.584699661519047</v>
      </c>
      <c r="L539" t="n">
        <v>0.7000000000000455</v>
      </c>
      <c r="M539" t="n">
        <v>10.41131512962732</v>
      </c>
      <c r="N539" t="n">
        <v>3.120000000000005</v>
      </c>
    </row>
    <row r="540">
      <c r="A540" t="n">
        <v>10.40963454930639</v>
      </c>
      <c r="B540" t="n">
        <v>3.149999999999977</v>
      </c>
      <c r="C540" t="n">
        <v>16.35155690417085</v>
      </c>
      <c r="D540" t="n">
        <v>5.840000000000032</v>
      </c>
      <c r="E540" t="n">
        <v>26.96509561431167</v>
      </c>
      <c r="F540" t="n">
        <v>13.23000000000002</v>
      </c>
      <c r="G540" t="n">
        <v>-20.72630926589273</v>
      </c>
      <c r="H540" t="n">
        <v>44.82000000000005</v>
      </c>
      <c r="I540" t="n">
        <v>6.21781448588025</v>
      </c>
      <c r="J540" t="n">
        <v>-4.870000000000005</v>
      </c>
      <c r="K540" t="n">
        <v>6.583684656561479</v>
      </c>
      <c r="L540" t="n">
        <v>0.6000000000000227</v>
      </c>
      <c r="M540" t="n">
        <v>10.40963454930639</v>
      </c>
      <c r="N540" t="n">
        <v>3.149999999999977</v>
      </c>
    </row>
    <row r="541">
      <c r="A541" t="n">
        <v>10.40771388608247</v>
      </c>
      <c r="B541" t="n">
        <v>3.120000000000005</v>
      </c>
      <c r="C541" t="n">
        <v>16.32770283929595</v>
      </c>
      <c r="D541" t="n">
        <v>5.870000000000005</v>
      </c>
      <c r="E541" t="n">
        <v>26.96029739451087</v>
      </c>
      <c r="F541" t="n">
        <v>13.23000000000002</v>
      </c>
      <c r="G541" t="n">
        <v>-20.72905164442124</v>
      </c>
      <c r="H541" t="n">
        <v>44.68999999999994</v>
      </c>
      <c r="I541" t="n">
        <v>6.216705980506544</v>
      </c>
      <c r="J541" t="n">
        <v>-4.970000000000027</v>
      </c>
      <c r="K541" t="n">
        <v>6.58266965160391</v>
      </c>
      <c r="L541" t="n">
        <v>0.5</v>
      </c>
      <c r="M541" t="n">
        <v>10.40771388608247</v>
      </c>
      <c r="N541" t="n">
        <v>3.120000000000005</v>
      </c>
    </row>
    <row r="542">
      <c r="A542" t="n">
        <v>10.40603330576154</v>
      </c>
      <c r="B542" t="n">
        <v>3.149999999999977</v>
      </c>
      <c r="C542" t="n">
        <v>16.34613020239393</v>
      </c>
      <c r="D542" t="n">
        <v>6.110000000000014</v>
      </c>
      <c r="E542" t="n">
        <v>26.95549917471006</v>
      </c>
      <c r="F542" t="n">
        <v>13.23000000000002</v>
      </c>
      <c r="G542" t="n">
        <v>-20.73218579131095</v>
      </c>
      <c r="H542" t="n">
        <v>44.73000000000002</v>
      </c>
      <c r="I542" t="n">
        <v>6.215597475132837</v>
      </c>
      <c r="J542" t="n">
        <v>-4.899999999999977</v>
      </c>
      <c r="K542" t="n">
        <v>6.622388587838354</v>
      </c>
      <c r="L542" t="n">
        <v>0.5</v>
      </c>
      <c r="M542" t="n">
        <v>10.40603330576154</v>
      </c>
      <c r="N542" t="n">
        <v>3.149999999999977</v>
      </c>
    </row>
    <row r="543">
      <c r="A543" t="n">
        <v>10.40435272544061</v>
      </c>
      <c r="B543" t="n">
        <v>3.279999999999973</v>
      </c>
      <c r="C543" t="n">
        <v>16.34323596144623</v>
      </c>
      <c r="D543" t="n">
        <v>6.110000000000014</v>
      </c>
      <c r="E543" t="n">
        <v>26.95130073238436</v>
      </c>
      <c r="F543" t="n">
        <v>13.23000000000002</v>
      </c>
      <c r="G543" t="n">
        <v>-20.73531993820067</v>
      </c>
      <c r="H543" t="n">
        <v>44.60000000000002</v>
      </c>
      <c r="I543" t="n">
        <v>6.214627532930844</v>
      </c>
      <c r="J543" t="n">
        <v>-4.870000000000005</v>
      </c>
      <c r="K543" t="n">
        <v>6.580494640980548</v>
      </c>
      <c r="L543" t="n">
        <v>0.5</v>
      </c>
      <c r="M543" t="n">
        <v>10.40435272544061</v>
      </c>
      <c r="N543" t="n">
        <v>3.279999999999973</v>
      </c>
    </row>
    <row r="544">
      <c r="A544" t="n">
        <v>10.40243206221668</v>
      </c>
      <c r="B544" t="n">
        <v>3.149999999999977</v>
      </c>
      <c r="C544" t="n">
        <v>16.34106528073546</v>
      </c>
      <c r="D544" t="n">
        <v>5.840000000000032</v>
      </c>
      <c r="E544" t="n">
        <v>26.94710229005865</v>
      </c>
      <c r="F544" t="n">
        <v>13.23000000000002</v>
      </c>
      <c r="G544" t="n">
        <v>-20.48203685602882</v>
      </c>
      <c r="H544" t="n">
        <v>44.26999999999998</v>
      </c>
      <c r="I544" t="n">
        <v>6.213519027557136</v>
      </c>
      <c r="J544" t="n">
        <v>-4.940000000000055</v>
      </c>
      <c r="K544" t="n">
        <v>6.620200067832238</v>
      </c>
      <c r="L544" t="n">
        <v>0.5</v>
      </c>
      <c r="M544" t="n">
        <v>10.40243206221668</v>
      </c>
      <c r="N544" t="n">
        <v>3.149999999999977</v>
      </c>
    </row>
    <row r="545">
      <c r="A545" t="n">
        <v>10.40075148189575</v>
      </c>
      <c r="B545" t="n">
        <v>3.17999999999995</v>
      </c>
      <c r="C545" t="n">
        <v>16.38006378604364</v>
      </c>
      <c r="D545" t="n">
        <v>5.899999999999977</v>
      </c>
      <c r="E545" t="n">
        <v>26.94230407025785</v>
      </c>
      <c r="F545" t="n">
        <v>13.23000000000002</v>
      </c>
      <c r="G545" t="n">
        <v>-20.22906815587522</v>
      </c>
      <c r="H545" t="n">
        <v>44.01999999999998</v>
      </c>
      <c r="I545" t="n">
        <v>6.212549085355143</v>
      </c>
      <c r="J545" t="n">
        <v>-4.899999999999977</v>
      </c>
      <c r="K545" t="n">
        <v>6.578247130003075</v>
      </c>
      <c r="L545" t="n">
        <v>0.6000000000000227</v>
      </c>
      <c r="M545" t="n">
        <v>10.40075148189575</v>
      </c>
      <c r="N545" t="n">
        <v>3.17999999999995</v>
      </c>
    </row>
    <row r="546">
      <c r="A546" t="n">
        <v>10.39907090157482</v>
      </c>
      <c r="B546" t="n">
        <v>3.25</v>
      </c>
      <c r="C546" t="n">
        <v>16.33563857895854</v>
      </c>
      <c r="D546" t="n">
        <v>5.870000000000005</v>
      </c>
      <c r="E546" t="n">
        <v>27.15129557942892</v>
      </c>
      <c r="F546" t="n">
        <v>13.13</v>
      </c>
      <c r="G546" t="n">
        <v>-19.97602206937866</v>
      </c>
      <c r="H546" t="n">
        <v>43.75999999999999</v>
      </c>
      <c r="I546" t="n">
        <v>6.211440579981437</v>
      </c>
      <c r="J546" t="n">
        <v>-4.840000000000032</v>
      </c>
      <c r="K546" t="n">
        <v>6.618084498492993</v>
      </c>
      <c r="L546" t="n">
        <v>0.5</v>
      </c>
      <c r="M546" t="n">
        <v>10.39907090157482</v>
      </c>
      <c r="N546" t="n">
        <v>3.25</v>
      </c>
    </row>
    <row r="547">
      <c r="A547" t="n">
        <v>10.3971502383509</v>
      </c>
      <c r="B547" t="n">
        <v>3.149999999999977</v>
      </c>
      <c r="C547" t="n">
        <v>16.3331061181293</v>
      </c>
      <c r="D547" t="n">
        <v>5.779999999999973</v>
      </c>
      <c r="E547" t="n">
        <v>27.14645927851859</v>
      </c>
      <c r="F547" t="n">
        <v>13.20000000000005</v>
      </c>
      <c r="G547" t="n">
        <v>-19.72289859653916</v>
      </c>
      <c r="H547" t="n">
        <v>42.96000000000004</v>
      </c>
      <c r="I547" t="n">
        <v>6.210470637779443</v>
      </c>
      <c r="J547" t="n">
        <v>-5</v>
      </c>
      <c r="K547" t="n">
        <v>6.576217120087937</v>
      </c>
      <c r="L547" t="n">
        <v>0.3999999999999773</v>
      </c>
      <c r="M547" t="n">
        <v>10.3971502383509</v>
      </c>
      <c r="N547" t="n">
        <v>3.149999999999977</v>
      </c>
    </row>
    <row r="548">
      <c r="A548" t="n">
        <v>10.39546965802997</v>
      </c>
      <c r="B548" t="n">
        <v>3.190000000000055</v>
      </c>
      <c r="C548" t="n">
        <v>16.37208421532823</v>
      </c>
      <c r="D548" t="n">
        <v>5.899999999999977</v>
      </c>
      <c r="E548" t="n">
        <v>27.14162297760825</v>
      </c>
      <c r="F548" t="n">
        <v>13.10000000000002</v>
      </c>
      <c r="G548" t="n">
        <v>-19.46969773735669</v>
      </c>
      <c r="H548" t="n">
        <v>42.42999999999995</v>
      </c>
      <c r="I548" t="n">
        <v>6.209362132405735</v>
      </c>
      <c r="J548" t="n">
        <v>-4.870000000000005</v>
      </c>
      <c r="K548" t="n">
        <v>6.575202115130367</v>
      </c>
      <c r="L548" t="n">
        <v>0.5</v>
      </c>
      <c r="M548" t="n">
        <v>10.39546965802997</v>
      </c>
      <c r="N548" t="n">
        <v>3.190000000000055</v>
      </c>
    </row>
    <row r="549">
      <c r="A549" t="n">
        <v>10.39354899480604</v>
      </c>
      <c r="B549" t="n">
        <v>3.25</v>
      </c>
      <c r="C549" t="n">
        <v>16.32767941635238</v>
      </c>
      <c r="D549" t="n">
        <v>5.92999999999995</v>
      </c>
      <c r="E549" t="n">
        <v>27.13678667669792</v>
      </c>
      <c r="F549" t="n">
        <v>13.10000000000002</v>
      </c>
      <c r="G549" t="n">
        <v>-19.47227083325998</v>
      </c>
      <c r="H549" t="n">
        <v>42.10000000000002</v>
      </c>
      <c r="I549" t="n">
        <v>6.208253627032029</v>
      </c>
      <c r="J549" t="n">
        <v>-5</v>
      </c>
      <c r="K549" t="n">
        <v>6.574187110172799</v>
      </c>
      <c r="L549" t="n">
        <v>0.6000000000000227</v>
      </c>
      <c r="M549" t="n">
        <v>10.39354899480604</v>
      </c>
      <c r="N549" t="n">
        <v>3.25</v>
      </c>
    </row>
    <row r="550">
      <c r="A550" t="n">
        <v>10.39186841448511</v>
      </c>
      <c r="B550" t="n">
        <v>3.220000000000027</v>
      </c>
      <c r="C550" t="n">
        <v>16.32514695552315</v>
      </c>
      <c r="D550" t="n">
        <v>5.75</v>
      </c>
      <c r="E550" t="n">
        <v>27.13255491340138</v>
      </c>
      <c r="F550" t="n">
        <v>13.15999999999997</v>
      </c>
      <c r="G550" t="n">
        <v>-19.21859598272691</v>
      </c>
      <c r="H550" t="n">
        <v>41.95000000000005</v>
      </c>
      <c r="I550" t="n">
        <v>6.207283684830035</v>
      </c>
      <c r="J550" t="n">
        <v>-5</v>
      </c>
      <c r="K550" t="n">
        <v>6.573027104507007</v>
      </c>
      <c r="L550" t="n">
        <v>0.6000000000000227</v>
      </c>
      <c r="M550" t="n">
        <v>10.39186841448511</v>
      </c>
      <c r="N550" t="n">
        <v>3.220000000000027</v>
      </c>
    </row>
    <row r="551">
      <c r="A551" t="n">
        <v>10.38994775126119</v>
      </c>
      <c r="B551" t="n">
        <v>3.220000000000027</v>
      </c>
      <c r="C551" t="n">
        <v>16.36301652133346</v>
      </c>
      <c r="D551" t="n">
        <v>5.840000000000032</v>
      </c>
      <c r="E551" t="n">
        <v>27.12771861249104</v>
      </c>
      <c r="F551" t="n">
        <v>13.17000000000007</v>
      </c>
      <c r="G551" t="n">
        <v>-19.22149797058776</v>
      </c>
      <c r="H551" t="n">
        <v>42.00999999999999</v>
      </c>
      <c r="I551" t="n">
        <v>6.20631374262804</v>
      </c>
      <c r="J551" t="n">
        <v>-4.970000000000027</v>
      </c>
      <c r="K551" t="n">
        <v>6.612832050478317</v>
      </c>
      <c r="L551" t="n">
        <v>0.5</v>
      </c>
      <c r="M551" t="n">
        <v>10.38994775126119</v>
      </c>
      <c r="N551" t="n">
        <v>3.220000000000027</v>
      </c>
    </row>
    <row r="552">
      <c r="A552" t="n">
        <v>10.38802708803727</v>
      </c>
      <c r="B552" t="n">
        <v>3.25</v>
      </c>
      <c r="C552" t="n">
        <v>16.3189966935093</v>
      </c>
      <c r="D552" t="n">
        <v>5.779999999999973</v>
      </c>
      <c r="E552" t="n">
        <v>27.1234868491945</v>
      </c>
      <c r="F552" t="n">
        <v>13.23000000000002</v>
      </c>
      <c r="G552" t="n">
        <v>-19.22403720996601</v>
      </c>
      <c r="H552" t="n">
        <v>41.80999999999995</v>
      </c>
      <c r="I552" t="n">
        <v>6.205343800426047</v>
      </c>
      <c r="J552" t="n">
        <v>-4.870000000000005</v>
      </c>
      <c r="K552" t="n">
        <v>6.57099709459187</v>
      </c>
      <c r="L552" t="n">
        <v>0.5</v>
      </c>
      <c r="M552" t="n">
        <v>10.38802708803727</v>
      </c>
      <c r="N552" t="n">
        <v>3.25</v>
      </c>
    </row>
    <row r="553">
      <c r="A553" t="n">
        <v>10.38634650771633</v>
      </c>
      <c r="B553" t="n">
        <v>3.220000000000027</v>
      </c>
      <c r="C553" t="n">
        <v>16.39977477283115</v>
      </c>
      <c r="D553" t="n">
        <v>5.75</v>
      </c>
      <c r="E553" t="n">
        <v>27.11865054828416</v>
      </c>
      <c r="F553" t="n">
        <v>13.23000000000002</v>
      </c>
      <c r="G553" t="n">
        <v>-19.22693919782686</v>
      </c>
      <c r="H553" t="n">
        <v>41.88</v>
      </c>
      <c r="I553" t="n">
        <v>6.204096731880627</v>
      </c>
      <c r="J553" t="n">
        <v>-4.970000000000027</v>
      </c>
      <c r="K553" t="n">
        <v>6.610643530472201</v>
      </c>
      <c r="L553" t="n">
        <v>0.5</v>
      </c>
      <c r="M553" t="n">
        <v>10.38634650771633</v>
      </c>
      <c r="N553" t="n">
        <v>3.220000000000027</v>
      </c>
    </row>
    <row r="554">
      <c r="A554" t="n">
        <v>10.38442584449241</v>
      </c>
      <c r="B554" t="n">
        <v>3.220000000000027</v>
      </c>
      <c r="C554" t="n">
        <v>16.35503695061805</v>
      </c>
      <c r="D554" t="n">
        <v>5.899999999999977</v>
      </c>
      <c r="E554" t="n">
        <v>27.11411651618072</v>
      </c>
      <c r="F554" t="n">
        <v>13.20000000000005</v>
      </c>
      <c r="G554" t="n">
        <v>-19.22984118568771</v>
      </c>
      <c r="H554" t="n">
        <v>41.98000000000002</v>
      </c>
      <c r="I554" t="n">
        <v>6.203126789678634</v>
      </c>
      <c r="J554" t="n">
        <v>-4.970000000000027</v>
      </c>
      <c r="K554" t="n">
        <v>6.568822083968508</v>
      </c>
      <c r="L554" t="n">
        <v>0.7000000000000455</v>
      </c>
      <c r="M554" t="n">
        <v>10.38442584449241</v>
      </c>
      <c r="N554" t="n">
        <v>3.220000000000027</v>
      </c>
    </row>
    <row r="555">
      <c r="A555" t="n">
        <v>10.38250518126849</v>
      </c>
      <c r="B555" t="n">
        <v>3.120000000000005</v>
      </c>
      <c r="C555" t="n">
        <v>16.35249799629952</v>
      </c>
      <c r="D555" t="n">
        <v>5.809999999999945</v>
      </c>
      <c r="E555" t="n">
        <v>27.10988475288418</v>
      </c>
      <c r="F555" t="n">
        <v>13.17000000000007</v>
      </c>
      <c r="G555" t="n">
        <v>-19.23238042506595</v>
      </c>
      <c r="H555" t="n">
        <v>41.95000000000005</v>
      </c>
      <c r="I555" t="n">
        <v>6.20215684747664</v>
      </c>
      <c r="J555" t="n">
        <v>-4.92999999999995</v>
      </c>
      <c r="K555" t="n">
        <v>6.608600911799826</v>
      </c>
      <c r="L555" t="n">
        <v>0.3999999999999773</v>
      </c>
      <c r="M555" t="n">
        <v>10.38250518126849</v>
      </c>
      <c r="N555" t="n">
        <v>3.120000000000005</v>
      </c>
    </row>
    <row r="556">
      <c r="A556" t="n">
        <v>10.38082460094755</v>
      </c>
      <c r="B556" t="n">
        <v>3.17999999999995</v>
      </c>
      <c r="C556" t="n">
        <v>16.34959633422119</v>
      </c>
      <c r="D556" t="n">
        <v>6.049999999999955</v>
      </c>
      <c r="E556" t="n">
        <v>27.10565298958764</v>
      </c>
      <c r="F556" t="n">
        <v>13.13</v>
      </c>
      <c r="G556" t="n">
        <v>-19.2352824129268</v>
      </c>
      <c r="H556" t="n">
        <v>41.88</v>
      </c>
      <c r="I556" t="n">
        <v>6.201186905274646</v>
      </c>
      <c r="J556" t="n">
        <v>-4.970000000000027</v>
      </c>
      <c r="K556" t="n">
        <v>6.56679207405337</v>
      </c>
      <c r="L556" t="n">
        <v>0.3999999999999773</v>
      </c>
      <c r="M556" t="n">
        <v>10.38082460094755</v>
      </c>
      <c r="N556" t="n">
        <v>3.17999999999995</v>
      </c>
    </row>
    <row r="557">
      <c r="A557" t="n">
        <v>10.37914402062662</v>
      </c>
      <c r="B557" t="n">
        <v>3.310000000000059</v>
      </c>
      <c r="C557" t="n">
        <v>16.34705737990265</v>
      </c>
      <c r="D557" t="n">
        <v>5.870000000000005</v>
      </c>
      <c r="E557" t="n">
        <v>27.10081668867731</v>
      </c>
      <c r="F557" t="n">
        <v>13.20000000000005</v>
      </c>
      <c r="G557" t="n">
        <v>-19.23782165230505</v>
      </c>
      <c r="H557" t="n">
        <v>41.75999999999999</v>
      </c>
      <c r="I557" t="n">
        <v>6.200216963072653</v>
      </c>
      <c r="J557" t="n">
        <v>-4.970000000000027</v>
      </c>
      <c r="K557" t="n">
        <v>6.565632068387577</v>
      </c>
      <c r="L557" t="n">
        <v>0.5</v>
      </c>
      <c r="M557" t="n">
        <v>10.37914402062662</v>
      </c>
      <c r="N557" t="n">
        <v>3.310000000000059</v>
      </c>
    </row>
    <row r="558">
      <c r="A558" t="n">
        <v>10.3772233574027</v>
      </c>
      <c r="B558" t="n">
        <v>3.17999999999995</v>
      </c>
      <c r="C558" t="n">
        <v>16.34451842558411</v>
      </c>
      <c r="D558" t="n">
        <v>5.840000000000032</v>
      </c>
      <c r="E558" t="n">
        <v>27.09658492538076</v>
      </c>
      <c r="F558" t="n">
        <v>13.13</v>
      </c>
      <c r="G558" t="n">
        <v>-19.24036089168329</v>
      </c>
      <c r="H558" t="n">
        <v>41.75999999999999</v>
      </c>
      <c r="I558" t="n">
        <v>6.199177739284803</v>
      </c>
      <c r="J558" t="n">
        <v>-5.029999999999973</v>
      </c>
      <c r="K558" t="n">
        <v>6.605391082457524</v>
      </c>
      <c r="L558" t="n">
        <v>0.5</v>
      </c>
      <c r="M558" t="n">
        <v>10.3772233574027</v>
      </c>
      <c r="N558" t="n">
        <v>3.17999999999995</v>
      </c>
    </row>
    <row r="559">
      <c r="A559" t="n">
        <v>10.58728854804262</v>
      </c>
      <c r="B559" t="n">
        <v>3.279999999999973</v>
      </c>
      <c r="C559" t="n">
        <v>16.34161676350579</v>
      </c>
      <c r="D559" t="n">
        <v>5.809999999999945</v>
      </c>
      <c r="E559" t="n">
        <v>27.09174862447043</v>
      </c>
      <c r="F559" t="n">
        <v>13.20000000000005</v>
      </c>
      <c r="G559" t="n">
        <v>-19.24326287954414</v>
      </c>
      <c r="H559" t="n">
        <v>41.82000000000005</v>
      </c>
      <c r="I559" t="n">
        <v>6.198069233911093</v>
      </c>
      <c r="J559" t="n">
        <v>-4.940000000000055</v>
      </c>
      <c r="K559" t="n">
        <v>6.563457057764217</v>
      </c>
      <c r="L559" t="n">
        <v>0.3999999999999773</v>
      </c>
      <c r="M559" t="n">
        <v>10.58728854804262</v>
      </c>
      <c r="N559" t="n">
        <v>3.279999999999973</v>
      </c>
    </row>
    <row r="560">
      <c r="A560" t="n">
        <v>10.58532868761005</v>
      </c>
      <c r="B560" t="n">
        <v>3.190000000000055</v>
      </c>
      <c r="C560" t="n">
        <v>16.33907780918725</v>
      </c>
      <c r="D560" t="n">
        <v>5.720000000000027</v>
      </c>
      <c r="E560" t="n">
        <v>27.08751686117388</v>
      </c>
      <c r="F560" t="n">
        <v>13.23000000000002</v>
      </c>
      <c r="G560" t="n">
        <v>-19.24616486740499</v>
      </c>
      <c r="H560" t="n">
        <v>41.85000000000002</v>
      </c>
      <c r="I560" t="n">
        <v>6.197099291709101</v>
      </c>
      <c r="J560" t="n">
        <v>-4.899999999999977</v>
      </c>
      <c r="K560" t="n">
        <v>6.603202562451409</v>
      </c>
      <c r="L560" t="n">
        <v>0.6000000000000227</v>
      </c>
      <c r="M560" t="n">
        <v>10.58532868761005</v>
      </c>
      <c r="N560" t="n">
        <v>3.190000000000055</v>
      </c>
    </row>
    <row r="561">
      <c r="A561" t="n">
        <v>10.58361380973154</v>
      </c>
      <c r="B561" t="n">
        <v>3.190000000000055</v>
      </c>
      <c r="C561" t="n">
        <v>16.33653885486871</v>
      </c>
      <c r="D561" t="n">
        <v>5.690000000000055</v>
      </c>
      <c r="E561" t="n">
        <v>27.08328509787734</v>
      </c>
      <c r="F561" t="n">
        <v>13.23000000000002</v>
      </c>
      <c r="G561" t="n">
        <v>-19.24834135830064</v>
      </c>
      <c r="H561" t="n">
        <v>41.82000000000005</v>
      </c>
      <c r="I561" t="n">
        <v>6.195990786335394</v>
      </c>
      <c r="J561" t="n">
        <v>-4.870000000000005</v>
      </c>
      <c r="K561" t="n">
        <v>6.602181253115223</v>
      </c>
      <c r="L561" t="n">
        <v>0.3999999999999773</v>
      </c>
      <c r="M561" t="n">
        <v>10.58361380973154</v>
      </c>
      <c r="N561" t="n">
        <v>3.190000000000055</v>
      </c>
    </row>
    <row r="562">
      <c r="A562" t="n">
        <v>10.58189893185304</v>
      </c>
      <c r="B562" t="n">
        <v>3.159999999999968</v>
      </c>
      <c r="C562" t="n">
        <v>16.37541120095608</v>
      </c>
      <c r="D562" t="n">
        <v>5.840000000000032</v>
      </c>
      <c r="E562" t="n">
        <v>27.0790533345808</v>
      </c>
      <c r="F562" t="n">
        <v>13.23000000000002</v>
      </c>
      <c r="G562" t="n">
        <v>-19.25124334616148</v>
      </c>
      <c r="H562" t="n">
        <v>41.95000000000005</v>
      </c>
      <c r="I562" t="n">
        <v>6.195020844133401</v>
      </c>
      <c r="J562" t="n">
        <v>-4.970000000000027</v>
      </c>
      <c r="K562" t="n">
        <v>6.601086993112163</v>
      </c>
      <c r="L562" t="n">
        <v>0.5</v>
      </c>
      <c r="M562" t="n">
        <v>10.58189893185304</v>
      </c>
      <c r="N562" t="n">
        <v>3.159999999999968</v>
      </c>
    </row>
    <row r="563">
      <c r="A563" t="n">
        <v>10.57993907142047</v>
      </c>
      <c r="B563" t="n">
        <v>3.129999999999995</v>
      </c>
      <c r="C563" t="n">
        <v>16.33073553071205</v>
      </c>
      <c r="D563" t="n">
        <v>5.720000000000027</v>
      </c>
      <c r="E563" t="n">
        <v>27.07482157128425</v>
      </c>
      <c r="F563" t="n">
        <v>13.20000000000005</v>
      </c>
      <c r="G563" t="n">
        <v>-19.25414533402234</v>
      </c>
      <c r="H563" t="n">
        <v>41.82000000000005</v>
      </c>
      <c r="I563" t="n">
        <v>6.194050901931408</v>
      </c>
      <c r="J563" t="n">
        <v>-4.899999999999977</v>
      </c>
      <c r="K563" t="n">
        <v>6.600065683775976</v>
      </c>
      <c r="L563" t="n">
        <v>0.6000000000000227</v>
      </c>
      <c r="M563" t="n">
        <v>10.57993907142047</v>
      </c>
      <c r="N563" t="n">
        <v>3.129999999999995</v>
      </c>
    </row>
    <row r="564">
      <c r="A564" t="n">
        <v>10.57822419354196</v>
      </c>
      <c r="B564" t="n">
        <v>3.090000000000032</v>
      </c>
      <c r="C564" t="n">
        <v>16.36995666993928</v>
      </c>
      <c r="D564" t="n">
        <v>5.779999999999973</v>
      </c>
      <c r="E564" t="n">
        <v>27.06998527037392</v>
      </c>
      <c r="F564" t="n">
        <v>13.13</v>
      </c>
      <c r="G564" t="n">
        <v>-19.25668457340058</v>
      </c>
      <c r="H564" t="n">
        <v>41.85000000000002</v>
      </c>
      <c r="I564" t="n">
        <v>6.1929423965577</v>
      </c>
      <c r="J564" t="n">
        <v>-4.940000000000055</v>
      </c>
      <c r="K564" t="n">
        <v>6.659999384894068</v>
      </c>
      <c r="L564" t="n">
        <v>0.5</v>
      </c>
      <c r="M564" t="n">
        <v>10.57822419354196</v>
      </c>
      <c r="N564" t="n">
        <v>3.090000000000032</v>
      </c>
    </row>
    <row r="565">
      <c r="A565" t="n">
        <v>10.57626433310939</v>
      </c>
      <c r="B565" t="n">
        <v>3.159999999999968</v>
      </c>
      <c r="C565" t="n">
        <v>16.36650213362863</v>
      </c>
      <c r="D565" t="n">
        <v>5.690000000000055</v>
      </c>
      <c r="E565" t="n">
        <v>27.06635804469116</v>
      </c>
      <c r="F565" t="n">
        <v>13.13</v>
      </c>
      <c r="G565" t="n">
        <v>-19.25922381277882</v>
      </c>
      <c r="H565" t="n">
        <v>41.88</v>
      </c>
      <c r="I565" t="n">
        <v>6.191833891183992</v>
      </c>
      <c r="J565" t="n">
        <v>-4.940000000000055</v>
      </c>
      <c r="K565" t="n">
        <v>6.658968618989952</v>
      </c>
      <c r="L565" t="n">
        <v>0.6000000000000227</v>
      </c>
      <c r="M565" t="n">
        <v>10.57626433310939</v>
      </c>
      <c r="N565" t="n">
        <v>3.159999999999968</v>
      </c>
    </row>
    <row r="566">
      <c r="A566" t="n">
        <v>10.57454945523089</v>
      </c>
      <c r="B566" t="n">
        <v>3.159999999999968</v>
      </c>
      <c r="C566" t="n">
        <v>16.32184919059717</v>
      </c>
      <c r="D566" t="n">
        <v>5.899999999999977</v>
      </c>
      <c r="E566" t="n">
        <v>27.27460459215706</v>
      </c>
      <c r="F566" t="n">
        <v>13.23000000000002</v>
      </c>
      <c r="G566" t="n">
        <v>-19.26212580063968</v>
      </c>
      <c r="H566" t="n">
        <v>41.95000000000005</v>
      </c>
      <c r="I566" t="n">
        <v>6.190725385810286</v>
      </c>
      <c r="J566" t="n">
        <v>-4.940000000000055</v>
      </c>
      <c r="K566" t="n">
        <v>6.657937853085837</v>
      </c>
      <c r="L566" t="n">
        <v>0.5</v>
      </c>
      <c r="M566" t="n">
        <v>10.57454945523089</v>
      </c>
      <c r="N566" t="n">
        <v>3.159999999999968</v>
      </c>
    </row>
    <row r="567">
      <c r="A567" t="n">
        <v>10.57258959479831</v>
      </c>
      <c r="B567" t="n">
        <v>3.090000000000032</v>
      </c>
      <c r="C567" t="n">
        <v>16.36104760261182</v>
      </c>
      <c r="D567" t="n">
        <v>5.899999999999977</v>
      </c>
      <c r="E567" t="n">
        <v>27.27033950788967</v>
      </c>
      <c r="F567" t="n">
        <v>13.20000000000005</v>
      </c>
      <c r="G567" t="n">
        <v>-19.26430229153532</v>
      </c>
      <c r="H567" t="n">
        <v>41.90999999999997</v>
      </c>
      <c r="I567" t="n">
        <v>6.189755443608293</v>
      </c>
      <c r="J567" t="n">
        <v>-4.840000000000032</v>
      </c>
      <c r="K567" t="n">
        <v>6.595980446431228</v>
      </c>
      <c r="L567" t="n">
        <v>0.5</v>
      </c>
      <c r="M567" t="n">
        <v>10.57258959479831</v>
      </c>
      <c r="N567" t="n">
        <v>3.090000000000032</v>
      </c>
    </row>
    <row r="568">
      <c r="A568" t="n">
        <v>10.57062973436574</v>
      </c>
      <c r="B568" t="n">
        <v>3.07000000000005</v>
      </c>
      <c r="C568" t="n">
        <v>16.35813851940286</v>
      </c>
      <c r="D568" t="n">
        <v>5.870000000000005</v>
      </c>
      <c r="E568" t="n">
        <v>27.26607442362229</v>
      </c>
      <c r="F568" t="n">
        <v>13.23000000000002</v>
      </c>
      <c r="G568" t="n">
        <v>-19.26720427939616</v>
      </c>
      <c r="H568" t="n">
        <v>41.95000000000005</v>
      </c>
      <c r="I568" t="n">
        <v>6.188646938234586</v>
      </c>
      <c r="J568" t="n">
        <v>-4.899999999999977</v>
      </c>
      <c r="K568" t="n">
        <v>6.59495913709504</v>
      </c>
      <c r="L568" t="n">
        <v>0.5</v>
      </c>
      <c r="M568" t="n">
        <v>10.57062973436574</v>
      </c>
      <c r="N568" t="n">
        <v>3.07000000000005</v>
      </c>
    </row>
    <row r="569">
      <c r="A569" t="n">
        <v>10.56866987393317</v>
      </c>
      <c r="B569" t="n">
        <v>3.159999999999968</v>
      </c>
      <c r="C569" t="n">
        <v>16.35595670699614</v>
      </c>
      <c r="D569" t="n">
        <v>5.720000000000027</v>
      </c>
      <c r="E569" t="n">
        <v>27.26120004160242</v>
      </c>
      <c r="F569" t="n">
        <v>13.23000000000002</v>
      </c>
      <c r="G569" t="n">
        <v>-19.27010626725701</v>
      </c>
      <c r="H569" t="n">
        <v>42.00999999999999</v>
      </c>
      <c r="I569" t="n">
        <v>6.187538432860879</v>
      </c>
      <c r="J569" t="n">
        <v>-4.840000000000032</v>
      </c>
      <c r="K569" t="n">
        <v>6.634641147683291</v>
      </c>
      <c r="L569" t="n">
        <v>0.6000000000000227</v>
      </c>
      <c r="M569" t="n">
        <v>10.56866987393317</v>
      </c>
      <c r="N569" t="n">
        <v>3.159999999999968</v>
      </c>
    </row>
    <row r="570">
      <c r="A570" t="n">
        <v>10.56695499605466</v>
      </c>
      <c r="B570" t="n">
        <v>3.129999999999995</v>
      </c>
      <c r="C570" t="n">
        <v>16.35304762378718</v>
      </c>
      <c r="D570" t="n">
        <v>5.809999999999945</v>
      </c>
      <c r="E570" t="n">
        <v>27.25754425508752</v>
      </c>
      <c r="F570" t="n">
        <v>13.15999999999997</v>
      </c>
      <c r="G570" t="n">
        <v>-19.5296141133904</v>
      </c>
      <c r="H570" t="n">
        <v>42.13</v>
      </c>
      <c r="I570" t="n">
        <v>6.186568490658884</v>
      </c>
      <c r="J570" t="n">
        <v>-4.899999999999977</v>
      </c>
      <c r="K570" t="n">
        <v>6.592624715755183</v>
      </c>
      <c r="L570" t="n">
        <v>0.6000000000000227</v>
      </c>
      <c r="M570" t="n">
        <v>10.56695499605466</v>
      </c>
      <c r="N570" t="n">
        <v>3.129999999999995</v>
      </c>
    </row>
    <row r="571">
      <c r="A571" t="n">
        <v>10.56499513562209</v>
      </c>
      <c r="B571" t="n">
        <v>3.129999999999995</v>
      </c>
      <c r="C571" t="n">
        <v>16.35050217597933</v>
      </c>
      <c r="D571" t="n">
        <v>5.809999999999945</v>
      </c>
      <c r="E571" t="n">
        <v>27.25266987306766</v>
      </c>
      <c r="F571" t="n">
        <v>13.15999999999997</v>
      </c>
      <c r="G571" t="n">
        <v>-19.53255479442273</v>
      </c>
      <c r="H571" t="n">
        <v>42.10000000000002</v>
      </c>
      <c r="I571" t="n">
        <v>6.185459985285178</v>
      </c>
      <c r="J571" t="n">
        <v>-4.970000000000027</v>
      </c>
      <c r="K571" t="n">
        <v>6.632145514375906</v>
      </c>
      <c r="L571" t="n">
        <v>0.6000000000000227</v>
      </c>
      <c r="M571" t="n">
        <v>10.56499513562209</v>
      </c>
      <c r="N571" t="n">
        <v>3.129999999999995</v>
      </c>
    </row>
    <row r="572">
      <c r="A572" t="n">
        <v>10.56328025774359</v>
      </c>
      <c r="B572" t="n">
        <v>3.129999999999995</v>
      </c>
      <c r="C572" t="n">
        <v>16.34759309277037</v>
      </c>
      <c r="D572" t="n">
        <v>5.809999999999945</v>
      </c>
      <c r="E572" t="n">
        <v>27.24840478880028</v>
      </c>
      <c r="F572" t="n">
        <v>13.25999999999999</v>
      </c>
      <c r="G572" t="n">
        <v>-19.53549547545506</v>
      </c>
      <c r="H572" t="n">
        <v>42.09000000000003</v>
      </c>
      <c r="I572" t="n">
        <v>6.184490043083184</v>
      </c>
      <c r="J572" t="n">
        <v>-4.940000000000055</v>
      </c>
      <c r="K572" t="n">
        <v>6.590436195749069</v>
      </c>
      <c r="L572" t="n">
        <v>0.6000000000000227</v>
      </c>
      <c r="M572" t="n">
        <v>10.56328025774359</v>
      </c>
      <c r="N572" t="n">
        <v>3.129999999999995</v>
      </c>
    </row>
    <row r="573">
      <c r="A573" t="n">
        <v>10.56132039731101</v>
      </c>
      <c r="B573" t="n">
        <v>3.190000000000055</v>
      </c>
      <c r="C573" t="n">
        <v>16.36553182079809</v>
      </c>
      <c r="D573" t="n">
        <v>5.690000000000055</v>
      </c>
      <c r="E573" t="n">
        <v>27.24413970453289</v>
      </c>
      <c r="F573" t="n">
        <v>13.22000000000003</v>
      </c>
      <c r="G573" t="n">
        <v>-19.53806857135834</v>
      </c>
      <c r="H573" t="n">
        <v>42.13</v>
      </c>
      <c r="I573" t="n">
        <v>6.183381537709477</v>
      </c>
      <c r="J573" t="n">
        <v>-4.940000000000055</v>
      </c>
      <c r="K573" t="n">
        <v>6.630090286946293</v>
      </c>
      <c r="L573" t="n">
        <v>0.6000000000000227</v>
      </c>
      <c r="M573" t="n">
        <v>10.56132039731101</v>
      </c>
      <c r="N573" t="n">
        <v>3.190000000000055</v>
      </c>
    </row>
    <row r="574">
      <c r="A574" t="n">
        <v>10.55936053687843</v>
      </c>
      <c r="B574" t="n">
        <v>3.220000000000027</v>
      </c>
      <c r="C574" t="n">
        <v>16.34213856175356</v>
      </c>
      <c r="D574" t="n">
        <v>5.659999999999968</v>
      </c>
      <c r="E574" t="n">
        <v>27.23926532251303</v>
      </c>
      <c r="F574" t="n">
        <v>13.25999999999999</v>
      </c>
      <c r="G574" t="n">
        <v>-19.54064166726163</v>
      </c>
      <c r="H574" t="n">
        <v>42.19000000000005</v>
      </c>
      <c r="I574" t="n">
        <v>6.182411595507483</v>
      </c>
      <c r="J574" t="n">
        <v>-4.940000000000055</v>
      </c>
      <c r="K574" t="n">
        <v>6.62891587127223</v>
      </c>
      <c r="L574" t="n">
        <v>0.5</v>
      </c>
      <c r="M574" t="n">
        <v>10.55936053687843</v>
      </c>
      <c r="N574" t="n">
        <v>3.220000000000027</v>
      </c>
    </row>
    <row r="575">
      <c r="A575" t="n">
        <v>10.55764565899994</v>
      </c>
      <c r="B575" t="n">
        <v>3.230000000000018</v>
      </c>
      <c r="C575" t="n">
        <v>16.3604344316931</v>
      </c>
      <c r="D575" t="n">
        <v>5.690000000000055</v>
      </c>
      <c r="E575" t="n">
        <v>27.23560953599813</v>
      </c>
      <c r="F575" t="n">
        <v>13.13</v>
      </c>
      <c r="G575" t="n">
        <v>-19.54358234829396</v>
      </c>
      <c r="H575" t="n">
        <v>42.19000000000005</v>
      </c>
      <c r="I575" t="n">
        <v>6.181441653305491</v>
      </c>
      <c r="J575" t="n">
        <v>-4.970000000000027</v>
      </c>
      <c r="K575" t="n">
        <v>6.627888257557425</v>
      </c>
      <c r="L575" t="n">
        <v>0.6000000000000227</v>
      </c>
      <c r="M575" t="n">
        <v>10.55764565899994</v>
      </c>
      <c r="N575" t="n">
        <v>3.230000000000018</v>
      </c>
    </row>
    <row r="576">
      <c r="A576" t="n">
        <v>10.55593078112143</v>
      </c>
      <c r="B576" t="n">
        <v>3.190000000000055</v>
      </c>
      <c r="C576" t="n">
        <v>16.35752163791882</v>
      </c>
      <c r="D576" t="n">
        <v>5.720000000000027</v>
      </c>
      <c r="E576" t="n">
        <v>27.23073515397827</v>
      </c>
      <c r="F576" t="n">
        <v>13.23000000000002</v>
      </c>
      <c r="G576" t="n">
        <v>-19.54652302932629</v>
      </c>
      <c r="H576" t="n">
        <v>42.19000000000005</v>
      </c>
      <c r="I576" t="n">
        <v>6.180333147931782</v>
      </c>
      <c r="J576" t="n">
        <v>-4.970000000000027</v>
      </c>
      <c r="K576" t="n">
        <v>6.626860643842619</v>
      </c>
      <c r="L576" t="n">
        <v>0.5</v>
      </c>
      <c r="M576" t="n">
        <v>10.55593078112143</v>
      </c>
      <c r="N576" t="n">
        <v>3.190000000000055</v>
      </c>
    </row>
    <row r="577">
      <c r="A577" t="n">
        <v>10.55372593813479</v>
      </c>
      <c r="B577" t="n">
        <v>3.100000000000023</v>
      </c>
      <c r="C577" t="n">
        <v>16.33413858292891</v>
      </c>
      <c r="D577" t="n">
        <v>5.57000000000005</v>
      </c>
      <c r="E577" t="n">
        <v>27.22677471858713</v>
      </c>
      <c r="F577" t="n">
        <v>13.15999999999997</v>
      </c>
      <c r="G577" t="n">
        <v>-19.54983129548766</v>
      </c>
      <c r="H577" t="n">
        <v>42.29000000000008</v>
      </c>
      <c r="I577" t="n">
        <v>6.179224642558077</v>
      </c>
      <c r="J577" t="n">
        <v>-4.840000000000032</v>
      </c>
      <c r="K577" t="n">
        <v>6.625686228168556</v>
      </c>
      <c r="L577" t="n">
        <v>0.6000000000000227</v>
      </c>
      <c r="M577" t="n">
        <v>10.55372593813479</v>
      </c>
      <c r="N577" t="n">
        <v>3.100000000000023</v>
      </c>
    </row>
    <row r="578">
      <c r="A578" t="n">
        <v>10.55225604281035</v>
      </c>
      <c r="B578" t="n">
        <v>3.129999999999995</v>
      </c>
      <c r="C578" t="n">
        <v>16.39335642247311</v>
      </c>
      <c r="D578" t="n">
        <v>5.870000000000005</v>
      </c>
      <c r="E578" t="n">
        <v>27.22129103881478</v>
      </c>
      <c r="F578" t="n">
        <v>13.19000000000005</v>
      </c>
      <c r="G578" t="n">
        <v>-19.55240439139095</v>
      </c>
      <c r="H578" t="n">
        <v>42.20999999999992</v>
      </c>
      <c r="I578" t="n">
        <v>6.178254700356082</v>
      </c>
      <c r="J578" t="n">
        <v>-4.940000000000055</v>
      </c>
      <c r="K578" t="n">
        <v>6.624658614453749</v>
      </c>
      <c r="L578" t="n">
        <v>0.6000000000000227</v>
      </c>
      <c r="M578" t="n">
        <v>10.55225604281035</v>
      </c>
      <c r="N578" t="n">
        <v>3.129999999999995</v>
      </c>
    </row>
    <row r="579">
      <c r="A579" t="n">
        <v>10.55029618237778</v>
      </c>
      <c r="B579" t="n">
        <v>3.059999999999945</v>
      </c>
      <c r="C579" t="n">
        <v>16.34914735581776</v>
      </c>
      <c r="D579" t="n">
        <v>5.779999999999973</v>
      </c>
      <c r="E579" t="n">
        <v>27.2170259545474</v>
      </c>
      <c r="F579" t="n">
        <v>13.32000000000005</v>
      </c>
      <c r="G579" t="n">
        <v>-19.55497748729423</v>
      </c>
      <c r="H579" t="n">
        <v>42.27999999999997</v>
      </c>
      <c r="I579" t="n">
        <v>6.177146194982375</v>
      </c>
      <c r="J579" t="n">
        <v>-4.799999999999955</v>
      </c>
      <c r="K579" t="n">
        <v>6.623557599759316</v>
      </c>
      <c r="L579" t="n">
        <v>0.6000000000000227</v>
      </c>
      <c r="M579" t="n">
        <v>10.55029618237778</v>
      </c>
      <c r="N579" t="n">
        <v>3.059999999999945</v>
      </c>
    </row>
    <row r="580">
      <c r="A580" t="n">
        <v>10.54833632194521</v>
      </c>
      <c r="B580" t="n">
        <v>3.07000000000005</v>
      </c>
      <c r="C580" t="n">
        <v>16.34623456204348</v>
      </c>
      <c r="D580" t="n">
        <v>5.690000000000055</v>
      </c>
      <c r="E580" t="n">
        <v>27.21276087028001</v>
      </c>
      <c r="F580" t="n">
        <v>13.35000000000002</v>
      </c>
      <c r="G580" t="n">
        <v>-19.55791816832656</v>
      </c>
      <c r="H580" t="n">
        <v>42.30999999999995</v>
      </c>
      <c r="I580" t="n">
        <v>6.176245534366238</v>
      </c>
      <c r="J580" t="n">
        <v>-4.970000000000027</v>
      </c>
      <c r="K580" t="n">
        <v>6.642844495204157</v>
      </c>
      <c r="L580" t="n">
        <v>0.6000000000000227</v>
      </c>
      <c r="M580" t="n">
        <v>10.54833632194521</v>
      </c>
      <c r="N580" t="n">
        <v>3.07000000000005</v>
      </c>
    </row>
    <row r="581">
      <c r="A581" t="n">
        <v>10.54637646151263</v>
      </c>
      <c r="B581" t="n">
        <v>3.159999999999968</v>
      </c>
      <c r="C581" t="n">
        <v>16.38459577775837</v>
      </c>
      <c r="D581" t="n">
        <v>5.779999999999973</v>
      </c>
      <c r="E581" t="n">
        <v>27.20788648826014</v>
      </c>
      <c r="F581" t="n">
        <v>13.22000000000003</v>
      </c>
      <c r="G581" t="n">
        <v>-19.56085884935889</v>
      </c>
      <c r="H581" t="n">
        <v>42.34000000000003</v>
      </c>
      <c r="I581" t="n">
        <v>6.175275592164245</v>
      </c>
      <c r="J581" t="n">
        <v>-5.029999999999973</v>
      </c>
      <c r="K581" t="n">
        <v>6.621502372329705</v>
      </c>
      <c r="L581" t="n">
        <v>0.6000000000000227</v>
      </c>
      <c r="M581" t="n">
        <v>10.54637646151263</v>
      </c>
      <c r="N581" t="n">
        <v>3.159999999999968</v>
      </c>
    </row>
    <row r="582">
      <c r="A582" t="n">
        <v>10.54466158363413</v>
      </c>
      <c r="B582" t="n">
        <v>3.059999999999945</v>
      </c>
      <c r="C582" t="n">
        <v>16.34040897449492</v>
      </c>
      <c r="D582" t="n">
        <v>5.75</v>
      </c>
      <c r="E582" t="n">
        <v>27.20362140399277</v>
      </c>
      <c r="F582" t="n">
        <v>13.35000000000002</v>
      </c>
      <c r="G582" t="n">
        <v>-19.56379953039122</v>
      </c>
      <c r="H582" t="n">
        <v>42.39999999999998</v>
      </c>
      <c r="I582" t="n">
        <v>6.174167086790537</v>
      </c>
      <c r="J582" t="n">
        <v>-5.029999999999973</v>
      </c>
      <c r="K582" t="n">
        <v>6.620327956655641</v>
      </c>
      <c r="L582" t="n">
        <v>0.5</v>
      </c>
      <c r="M582" t="n">
        <v>10.54466158363413</v>
      </c>
      <c r="N582" t="n">
        <v>3.059999999999945</v>
      </c>
    </row>
    <row r="583">
      <c r="A583" t="n">
        <v>10.54245674064749</v>
      </c>
      <c r="B583" t="n">
        <v>3.220000000000027</v>
      </c>
      <c r="C583" t="n">
        <v>16.33749618072064</v>
      </c>
      <c r="D583" t="n">
        <v>5.539999999999964</v>
      </c>
      <c r="E583" t="n">
        <v>27.1987470219729</v>
      </c>
      <c r="F583" t="n">
        <v>13.22000000000003</v>
      </c>
      <c r="G583" t="n">
        <v>-19.56637262629451</v>
      </c>
      <c r="H583" t="n">
        <v>42.20999999999992</v>
      </c>
      <c r="I583" t="n">
        <v>6.173197144588544</v>
      </c>
      <c r="J583" t="n">
        <v>-4.970000000000027</v>
      </c>
      <c r="K583" t="n">
        <v>6.639604945219797</v>
      </c>
      <c r="L583" t="n">
        <v>0.5</v>
      </c>
      <c r="M583" t="n">
        <v>10.54245674064749</v>
      </c>
      <c r="N583" t="n">
        <v>3.220000000000027</v>
      </c>
    </row>
    <row r="584">
      <c r="A584" t="n">
        <v>10.54074186276898</v>
      </c>
      <c r="B584" t="n">
        <v>3.159999999999968</v>
      </c>
      <c r="C584" t="n">
        <v>16.37656518676985</v>
      </c>
      <c r="D584" t="n">
        <v>5.840000000000032</v>
      </c>
      <c r="E584" t="n">
        <v>27.19387263995303</v>
      </c>
      <c r="F584" t="n">
        <v>13.32000000000005</v>
      </c>
      <c r="G584" t="n">
        <v>-19.5689457221978</v>
      </c>
      <c r="H584" t="n">
        <v>42.27999999999997</v>
      </c>
      <c r="I584" t="n">
        <v>6.172088639214836</v>
      </c>
      <c r="J584" t="n">
        <v>-5</v>
      </c>
      <c r="K584" t="n">
        <v>6.618272729226029</v>
      </c>
      <c r="L584" t="n">
        <v>0.5</v>
      </c>
      <c r="M584" t="n">
        <v>10.54074186276898</v>
      </c>
      <c r="N584" t="n">
        <v>3.159999999999968</v>
      </c>
    </row>
    <row r="585">
      <c r="A585" t="n">
        <v>10.53878200233641</v>
      </c>
      <c r="B585" t="n">
        <v>3.159999999999968</v>
      </c>
      <c r="C585" t="n">
        <v>16.37364497186493</v>
      </c>
      <c r="D585" t="n">
        <v>5.57000000000005</v>
      </c>
      <c r="E585" t="n">
        <v>27.18960755568565</v>
      </c>
      <c r="F585" t="n">
        <v>13.22000000000003</v>
      </c>
      <c r="G585" t="n">
        <v>-19.57188640323013</v>
      </c>
      <c r="H585" t="n">
        <v>42.25</v>
      </c>
      <c r="I585" t="n">
        <v>6.170980133841129</v>
      </c>
      <c r="J585" t="n">
        <v>-5.029999999999973</v>
      </c>
      <c r="K585" t="n">
        <v>6.678140009212246</v>
      </c>
      <c r="L585" t="n">
        <v>0.5</v>
      </c>
      <c r="M585" t="n">
        <v>10.53878200233641</v>
      </c>
      <c r="N585" t="n">
        <v>3.159999999999968</v>
      </c>
    </row>
    <row r="586">
      <c r="A586" t="n">
        <v>10.53706712445791</v>
      </c>
      <c r="B586" t="n">
        <v>3.220000000000027</v>
      </c>
      <c r="C586" t="n">
        <v>16.32948599784137</v>
      </c>
      <c r="D586" t="n">
        <v>6.019999999999982</v>
      </c>
      <c r="E586" t="n">
        <v>27.1841238759133</v>
      </c>
      <c r="F586" t="n">
        <v>13.32000000000005</v>
      </c>
      <c r="G586" t="n">
        <v>-19.57445949913341</v>
      </c>
      <c r="H586" t="n">
        <v>42.22000000000003</v>
      </c>
      <c r="I586" t="n">
        <v>6.17014875481085</v>
      </c>
      <c r="J586" t="n">
        <v>-5</v>
      </c>
      <c r="K586" t="n">
        <v>6.616217501796418</v>
      </c>
      <c r="L586" t="n">
        <v>0.6000000000000227</v>
      </c>
      <c r="M586" t="n">
        <v>10.53706712445791</v>
      </c>
      <c r="N586" t="n">
        <v>3.220000000000027</v>
      </c>
    </row>
    <row r="587">
      <c r="A587" t="n">
        <v>10.53510726402533</v>
      </c>
      <c r="B587" t="n">
        <v>3.129999999999995</v>
      </c>
      <c r="C587" t="n">
        <v>16.36853459578133</v>
      </c>
      <c r="D587" t="n">
        <v>5.75</v>
      </c>
      <c r="E587" t="n">
        <v>27.17985879164592</v>
      </c>
      <c r="F587" t="n">
        <v>13.22000000000003</v>
      </c>
      <c r="G587" t="n">
        <v>-19.57776776529478</v>
      </c>
      <c r="H587" t="n">
        <v>42.39999999999998</v>
      </c>
      <c r="I587" t="n">
        <v>6.169178812608856</v>
      </c>
      <c r="J587" t="n">
        <v>-5</v>
      </c>
      <c r="K587" t="n">
        <v>6.615189888081613</v>
      </c>
      <c r="L587" t="n">
        <v>0.6000000000000227</v>
      </c>
      <c r="M587" t="n">
        <v>10.53510726402533</v>
      </c>
      <c r="N587" t="n">
        <v>3.129999999999995</v>
      </c>
    </row>
    <row r="588">
      <c r="A588" t="n">
        <v>10.53339238614683</v>
      </c>
      <c r="B588" t="n">
        <v>3.220000000000027</v>
      </c>
      <c r="C588" t="n">
        <v>16.32402450951459</v>
      </c>
      <c r="D588" t="n">
        <v>5.779999999999973</v>
      </c>
      <c r="E588" t="n">
        <v>27.17559370737853</v>
      </c>
      <c r="F588" t="n">
        <v>13.32000000000005</v>
      </c>
      <c r="G588" t="n">
        <v>-19.58034086119807</v>
      </c>
      <c r="H588" t="n">
        <v>42.37</v>
      </c>
      <c r="I588" t="n">
        <v>6.168208870406861</v>
      </c>
      <c r="J588" t="n">
        <v>-5</v>
      </c>
      <c r="K588" t="n">
        <v>6.614162274366807</v>
      </c>
      <c r="L588" t="n">
        <v>0.5</v>
      </c>
      <c r="M588" t="n">
        <v>10.53339238614683</v>
      </c>
      <c r="N588" t="n">
        <v>3.220000000000027</v>
      </c>
    </row>
    <row r="589">
      <c r="A589" t="n">
        <v>10.53143252571425</v>
      </c>
      <c r="B589" t="n">
        <v>3.100000000000023</v>
      </c>
      <c r="C589" t="n">
        <v>16.38385088177087</v>
      </c>
      <c r="D589" t="n">
        <v>5.720000000000027</v>
      </c>
      <c r="E589" t="n">
        <v>27.17132862311115</v>
      </c>
      <c r="F589" t="n">
        <v>13.38</v>
      </c>
      <c r="G589" t="n">
        <v>-19.5832815422304</v>
      </c>
      <c r="H589" t="n">
        <v>42.37</v>
      </c>
      <c r="I589" t="n">
        <v>6.167238928204868</v>
      </c>
      <c r="J589" t="n">
        <v>-5</v>
      </c>
      <c r="K589" t="n">
        <v>6.613134660652</v>
      </c>
      <c r="L589" t="n">
        <v>0.5</v>
      </c>
      <c r="M589" t="n">
        <v>10.53143252571425</v>
      </c>
      <c r="N589" t="n">
        <v>3.100000000000023</v>
      </c>
    </row>
    <row r="590">
      <c r="A590" t="n">
        <v>10.52971764783575</v>
      </c>
      <c r="B590" t="n">
        <v>3.100000000000023</v>
      </c>
      <c r="C590" t="n">
        <v>16.38092695630063</v>
      </c>
      <c r="D590" t="n">
        <v>5.75</v>
      </c>
      <c r="E590" t="n">
        <v>27.37869216484982</v>
      </c>
      <c r="F590" t="n">
        <v>13.40999999999997</v>
      </c>
      <c r="G590" t="n">
        <v>-19.58622222326273</v>
      </c>
      <c r="H590" t="n">
        <v>42.37</v>
      </c>
      <c r="I590" t="n">
        <v>6.166130422831162</v>
      </c>
      <c r="J590" t="n">
        <v>-5</v>
      </c>
      <c r="K590" t="n">
        <v>6.611960244977939</v>
      </c>
      <c r="L590" t="n">
        <v>0.6000000000000227</v>
      </c>
      <c r="M590" t="n">
        <v>10.52971764783575</v>
      </c>
      <c r="N590" t="n">
        <v>3.100000000000023</v>
      </c>
    </row>
    <row r="591">
      <c r="A591" t="n">
        <v>10.52775778740318</v>
      </c>
      <c r="B591" t="n">
        <v>3.100000000000023</v>
      </c>
      <c r="C591" t="n">
        <v>16.35721876302478</v>
      </c>
      <c r="D591" t="n">
        <v>5.57000000000005</v>
      </c>
      <c r="E591" t="n">
        <v>27.37439375961159</v>
      </c>
      <c r="F591" t="n">
        <v>13.32000000000005</v>
      </c>
      <c r="G591" t="n">
        <v>-19.58879531916601</v>
      </c>
      <c r="H591" t="n">
        <v>42.46000000000004</v>
      </c>
      <c r="I591" t="n">
        <v>6.165299043800882</v>
      </c>
      <c r="J591" t="n">
        <v>-5.120000000000005</v>
      </c>
      <c r="K591" t="n">
        <v>6.610932631263132</v>
      </c>
      <c r="L591" t="n">
        <v>0.5</v>
      </c>
      <c r="M591" t="n">
        <v>10.52775778740318</v>
      </c>
      <c r="N591" t="n">
        <v>3.100000000000023</v>
      </c>
    </row>
    <row r="592">
      <c r="A592" t="n">
        <v>10.52604290952468</v>
      </c>
      <c r="B592" t="n">
        <v>3.129999999999995</v>
      </c>
      <c r="C592" t="n">
        <v>16.37507910536016</v>
      </c>
      <c r="D592" t="n">
        <v>5.720000000000027</v>
      </c>
      <c r="E592" t="n">
        <v>27.37009535437338</v>
      </c>
      <c r="F592" t="n">
        <v>13.27999999999997</v>
      </c>
      <c r="G592" t="n">
        <v>-19.59173600019835</v>
      </c>
      <c r="H592" t="n">
        <v>42.46000000000004</v>
      </c>
      <c r="I592" t="n">
        <v>6.164190538427174</v>
      </c>
      <c r="J592" t="n">
        <v>-5</v>
      </c>
      <c r="K592" t="n">
        <v>6.630033547538727</v>
      </c>
      <c r="L592" t="n">
        <v>0.3999999999999773</v>
      </c>
      <c r="M592" t="n">
        <v>10.52604290952468</v>
      </c>
      <c r="N592" t="n">
        <v>3.129999999999995</v>
      </c>
    </row>
    <row r="593">
      <c r="A593" t="n">
        <v>10.5240830490921</v>
      </c>
      <c r="B593" t="n">
        <v>3.159999999999968</v>
      </c>
      <c r="C593" t="n">
        <v>16.35137833321494</v>
      </c>
      <c r="D593" t="n">
        <v>5.629999999999995</v>
      </c>
      <c r="E593" t="n">
        <v>27.36456883335281</v>
      </c>
      <c r="F593" t="n">
        <v>13.35000000000002</v>
      </c>
      <c r="G593" t="n">
        <v>-19.59467668123067</v>
      </c>
      <c r="H593" t="n">
        <v>42.64999999999998</v>
      </c>
      <c r="I593" t="n">
        <v>6.16322059622518</v>
      </c>
      <c r="J593" t="n">
        <v>-5.059999999999945</v>
      </c>
      <c r="K593" t="n">
        <v>6.629002781634615</v>
      </c>
      <c r="L593" t="n">
        <v>0.5</v>
      </c>
      <c r="M593" t="n">
        <v>10.5240830490921</v>
      </c>
      <c r="N593" t="n">
        <v>3.159999999999968</v>
      </c>
    </row>
    <row r="594">
      <c r="A594" t="n">
        <v>10.5223681712136</v>
      </c>
      <c r="B594" t="n">
        <v>3.159999999999968</v>
      </c>
      <c r="C594" t="n">
        <v>16.36959674510347</v>
      </c>
      <c r="D594" t="n">
        <v>5.809999999999945</v>
      </c>
      <c r="E594" t="n">
        <v>27.36027042811458</v>
      </c>
      <c r="F594" t="n">
        <v>13.22000000000003</v>
      </c>
      <c r="G594" t="n">
        <v>-19.59761736226301</v>
      </c>
      <c r="H594" t="n">
        <v>42.55999999999995</v>
      </c>
      <c r="I594" t="n">
        <v>6.162250654023188</v>
      </c>
      <c r="J594" t="n">
        <v>-5.029999999999973</v>
      </c>
      <c r="K594" t="n">
        <v>6.627824763458483</v>
      </c>
      <c r="L594" t="n">
        <v>0.5</v>
      </c>
      <c r="M594" t="n">
        <v>10.5223681712136</v>
      </c>
      <c r="N594" t="n">
        <v>3.159999999999968</v>
      </c>
    </row>
    <row r="595">
      <c r="A595" t="n">
        <v>10.52040831078103</v>
      </c>
      <c r="B595" t="n">
        <v>3.159999999999968</v>
      </c>
      <c r="C595" t="n">
        <v>16.34590293026823</v>
      </c>
      <c r="D595" t="n">
        <v>5.870000000000005</v>
      </c>
      <c r="E595" t="n">
        <v>27.35535796498519</v>
      </c>
      <c r="F595" t="n">
        <v>13.32000000000005</v>
      </c>
      <c r="G595" t="n">
        <v>-19.60019045816629</v>
      </c>
      <c r="H595" t="n">
        <v>42.64999999999998</v>
      </c>
      <c r="I595" t="n">
        <v>6.16114214864948</v>
      </c>
      <c r="J595" t="n">
        <v>-5.120000000000005</v>
      </c>
      <c r="K595" t="n">
        <v>6.626499493010336</v>
      </c>
      <c r="L595" t="n">
        <v>0.5</v>
      </c>
      <c r="M595" t="n">
        <v>10.52040831078103</v>
      </c>
      <c r="N595" t="n">
        <v>3.159999999999968</v>
      </c>
    </row>
    <row r="596">
      <c r="A596" t="n">
        <v>10.51869343290252</v>
      </c>
      <c r="B596" t="n">
        <v>3.190000000000055</v>
      </c>
      <c r="C596" t="n">
        <v>16.34298271536331</v>
      </c>
      <c r="D596" t="n">
        <v>5.870000000000005</v>
      </c>
      <c r="E596" t="n">
        <v>27.35044550185579</v>
      </c>
      <c r="F596" t="n">
        <v>13.35000000000002</v>
      </c>
      <c r="G596" t="n">
        <v>-19.60313113919862</v>
      </c>
      <c r="H596" t="n">
        <v>42.62</v>
      </c>
      <c r="I596" t="n">
        <v>6.160033643275773</v>
      </c>
      <c r="J596" t="n">
        <v>-5.059999999999945</v>
      </c>
      <c r="K596" t="n">
        <v>6.625395100970212</v>
      </c>
      <c r="L596" t="n">
        <v>0.5</v>
      </c>
      <c r="M596" t="n">
        <v>10.51869343290252</v>
      </c>
      <c r="N596" t="n">
        <v>3.190000000000055</v>
      </c>
    </row>
    <row r="597">
      <c r="A597" t="n">
        <v>10.51673357246995</v>
      </c>
      <c r="B597" t="n">
        <v>3.159999999999968</v>
      </c>
      <c r="C597" t="n">
        <v>16.36119045937655</v>
      </c>
      <c r="D597" t="n">
        <v>5.720000000000027</v>
      </c>
      <c r="E597" t="n">
        <v>27.3455330387264</v>
      </c>
      <c r="F597" t="n">
        <v>13.38</v>
      </c>
      <c r="G597" t="n">
        <v>-19.60607182023095</v>
      </c>
      <c r="H597" t="n">
        <v>42.64999999999998</v>
      </c>
      <c r="I597" t="n">
        <v>6.159202264245493</v>
      </c>
      <c r="J597" t="n">
        <v>-5.120000000000005</v>
      </c>
      <c r="K597" t="n">
        <v>6.604106340157637</v>
      </c>
      <c r="L597" t="n">
        <v>0.6000000000000227</v>
      </c>
      <c r="M597" t="n">
        <v>10.51673357246995</v>
      </c>
      <c r="N597" t="n">
        <v>3.159999999999968</v>
      </c>
    </row>
    <row r="598">
      <c r="A598" t="n">
        <v>10.51477371203738</v>
      </c>
      <c r="B598" t="n">
        <v>3.190000000000055</v>
      </c>
      <c r="C598" t="n">
        <v>16.39978497688578</v>
      </c>
      <c r="D598" t="n">
        <v>5.659999999999968</v>
      </c>
      <c r="E598" t="n">
        <v>27.34000651770582</v>
      </c>
      <c r="F598" t="n">
        <v>13.35000000000002</v>
      </c>
      <c r="G598" t="n">
        <v>-19.60901250126328</v>
      </c>
      <c r="H598" t="n">
        <v>42.64999999999998</v>
      </c>
      <c r="I598" t="n">
        <v>6.158232322043498</v>
      </c>
      <c r="J598" t="n">
        <v>-5.019999999999982</v>
      </c>
      <c r="K598" t="n">
        <v>6.663695101702749</v>
      </c>
      <c r="L598" t="n">
        <v>0.5</v>
      </c>
      <c r="M598" t="n">
        <v>10.51477371203738</v>
      </c>
      <c r="N598" t="n">
        <v>3.190000000000055</v>
      </c>
    </row>
    <row r="599">
      <c r="A599" t="n">
        <v>10.51330381671294</v>
      </c>
      <c r="B599" t="n">
        <v>3.159999999999968</v>
      </c>
      <c r="C599" t="n">
        <v>16.33495212437479</v>
      </c>
      <c r="D599" t="n">
        <v>5.539999999999964</v>
      </c>
      <c r="E599" t="n">
        <v>27.3360151414132</v>
      </c>
      <c r="F599" t="n">
        <v>13.40999999999997</v>
      </c>
      <c r="G599" t="n">
        <v>-19.61195318229561</v>
      </c>
      <c r="H599" t="n">
        <v>42.71000000000004</v>
      </c>
      <c r="I599" t="n">
        <v>6.157123816669792</v>
      </c>
      <c r="J599" t="n">
        <v>-5.029999999999973</v>
      </c>
      <c r="K599" t="n">
        <v>6.601904310768768</v>
      </c>
      <c r="L599" t="n">
        <v>0.5</v>
      </c>
      <c r="M599" t="n">
        <v>10.51330381671294</v>
      </c>
      <c r="N599" t="n">
        <v>3.159999999999968</v>
      </c>
    </row>
    <row r="600">
      <c r="A600" t="n">
        <v>10.51134395628037</v>
      </c>
      <c r="B600" t="n">
        <v>3.190000000000055</v>
      </c>
      <c r="C600" t="n">
        <v>16.35278417364963</v>
      </c>
      <c r="D600" t="n">
        <v>5.509999999999991</v>
      </c>
      <c r="E600" t="n">
        <v>27.33110267828379</v>
      </c>
      <c r="F600" t="n">
        <v>13.38</v>
      </c>
      <c r="G600" t="n">
        <v>-19.6145262781989</v>
      </c>
      <c r="H600" t="n">
        <v>42.51999999999998</v>
      </c>
      <c r="I600" t="n">
        <v>6.156153874467798</v>
      </c>
      <c r="J600" t="n">
        <v>-5.059999999999945</v>
      </c>
      <c r="K600" t="n">
        <v>6.621124785081737</v>
      </c>
      <c r="L600" t="n">
        <v>0.6000000000000227</v>
      </c>
      <c r="M600" t="n">
        <v>10.51134395628037</v>
      </c>
      <c r="N600" t="n">
        <v>3.190000000000055</v>
      </c>
    </row>
    <row r="601">
      <c r="A601" t="n">
        <v>10.50962907840187</v>
      </c>
      <c r="B601" t="n">
        <v>3.190000000000055</v>
      </c>
      <c r="C601" t="n">
        <v>16.3920901920585</v>
      </c>
      <c r="D601" t="n">
        <v>5.289999999999964</v>
      </c>
      <c r="E601" t="n">
        <v>27.32680427304558</v>
      </c>
      <c r="F601" t="n">
        <v>13.38</v>
      </c>
      <c r="G601" t="n">
        <v>-19.61746695923123</v>
      </c>
      <c r="H601" t="n">
        <v>42.55999999999995</v>
      </c>
      <c r="I601" t="n">
        <v>6.155183932265804</v>
      </c>
      <c r="J601" t="n">
        <v>-5.120000000000005</v>
      </c>
      <c r="K601" t="n">
        <v>6.599849083339158</v>
      </c>
      <c r="L601" t="n">
        <v>0.6000000000000227</v>
      </c>
      <c r="M601" t="n">
        <v>10.50962907840187</v>
      </c>
      <c r="N601" t="n">
        <v>3.190000000000055</v>
      </c>
    </row>
    <row r="602">
      <c r="A602" t="n">
        <v>10.50766921796929</v>
      </c>
      <c r="B602" t="n">
        <v>3.129999999999995</v>
      </c>
      <c r="C602" t="n">
        <v>16.32673901995472</v>
      </c>
      <c r="D602" t="n">
        <v>5.75</v>
      </c>
      <c r="E602" t="n">
        <v>27.32250586780735</v>
      </c>
      <c r="F602" t="n">
        <v>13.27999999999997</v>
      </c>
      <c r="G602" t="n">
        <v>-19.62004005513451</v>
      </c>
      <c r="H602" t="n">
        <v>42.5</v>
      </c>
      <c r="I602" t="n">
        <v>6.154075426892097</v>
      </c>
      <c r="J602" t="n">
        <v>-5.120000000000005</v>
      </c>
      <c r="K602" t="n">
        <v>6.598821469624352</v>
      </c>
      <c r="L602" t="n">
        <v>0.5</v>
      </c>
      <c r="M602" t="n">
        <v>10.50766921796929</v>
      </c>
      <c r="N602" t="n">
        <v>3.129999999999995</v>
      </c>
    </row>
    <row r="603">
      <c r="A603" t="n">
        <v>10.50570935753672</v>
      </c>
      <c r="B603" t="n">
        <v>3.220000000000027</v>
      </c>
      <c r="C603" t="n">
        <v>16.38641070801931</v>
      </c>
      <c r="D603" t="n">
        <v>5.659999999999968</v>
      </c>
      <c r="E603" t="n">
        <v>27.31759340467796</v>
      </c>
      <c r="F603" t="n">
        <v>13.35000000000002</v>
      </c>
      <c r="G603" t="n">
        <v>-19.62298073616684</v>
      </c>
      <c r="H603" t="n">
        <v>42.55999999999995</v>
      </c>
      <c r="I603" t="n">
        <v>6.35813740987439</v>
      </c>
      <c r="J603" t="n">
        <v>-5.049999999999955</v>
      </c>
      <c r="K603" t="n">
        <v>6.618032487369392</v>
      </c>
      <c r="L603" t="n">
        <v>0.5</v>
      </c>
      <c r="M603" t="n">
        <v>10.50570935753672</v>
      </c>
      <c r="N603" t="n">
        <v>3.220000000000027</v>
      </c>
    </row>
    <row r="604">
      <c r="A604" t="n">
        <v>10.71407436925138</v>
      </c>
      <c r="B604" t="n">
        <v>3.120000000000005</v>
      </c>
      <c r="C604" t="n">
        <v>16.34200219847814</v>
      </c>
      <c r="D604" t="n">
        <v>5.57000000000005</v>
      </c>
      <c r="E604" t="n">
        <v>27.31329499943974</v>
      </c>
      <c r="F604" t="n">
        <v>13.35000000000002</v>
      </c>
      <c r="G604" t="n">
        <v>-19.62592141719917</v>
      </c>
      <c r="H604" t="n">
        <v>42.5</v>
      </c>
      <c r="I604" t="n">
        <v>6.152066260902253</v>
      </c>
      <c r="J604" t="n">
        <v>-5.019999999999982</v>
      </c>
      <c r="K604" t="n">
        <v>6.617001721465277</v>
      </c>
      <c r="L604" t="n">
        <v>0.6000000000000227</v>
      </c>
      <c r="M604" t="n">
        <v>10.71407436925138</v>
      </c>
      <c r="N604" t="n">
        <v>3.120000000000005</v>
      </c>
    </row>
    <row r="605">
      <c r="A605" t="n">
        <v>10.50227960177972</v>
      </c>
      <c r="B605" t="n">
        <v>3.090000000000032</v>
      </c>
      <c r="C605" t="n">
        <v>16.38054801481757</v>
      </c>
      <c r="D605" t="n">
        <v>5.509999999999991</v>
      </c>
      <c r="E605" t="n">
        <v>27.30899659420152</v>
      </c>
      <c r="F605" t="n">
        <v>13.34000000000003</v>
      </c>
      <c r="G605" t="n">
        <v>-19.62849451310246</v>
      </c>
      <c r="H605" t="n">
        <v>42.55999999999995</v>
      </c>
      <c r="I605" t="n">
        <v>6.355989680712831</v>
      </c>
      <c r="J605" t="n">
        <v>-5.029999999999973</v>
      </c>
      <c r="K605" t="n">
        <v>6.615970955561161</v>
      </c>
      <c r="L605" t="n">
        <v>0.5</v>
      </c>
      <c r="M605" t="n">
        <v>10.50227960177972</v>
      </c>
      <c r="N605" t="n">
        <v>3.090000000000032</v>
      </c>
    </row>
    <row r="606">
      <c r="A606" t="n">
        <v>10.50031974134714</v>
      </c>
      <c r="B606" t="n">
        <v>3.100000000000023</v>
      </c>
      <c r="C606" t="n">
        <v>16.37761666821671</v>
      </c>
      <c r="D606" t="n">
        <v>5.629999999999995</v>
      </c>
      <c r="E606" t="n">
        <v>27.30408413107212</v>
      </c>
      <c r="F606" t="n">
        <v>13.25</v>
      </c>
      <c r="G606" t="n">
        <v>-19.63143519413479</v>
      </c>
      <c r="H606" t="n">
        <v>42.64999999999998</v>
      </c>
      <c r="I606" t="n">
        <v>6.354987407104105</v>
      </c>
      <c r="J606" t="n">
        <v>-5.120000000000005</v>
      </c>
      <c r="K606" t="n">
        <v>6.61479293738503</v>
      </c>
      <c r="L606" t="n">
        <v>0.5</v>
      </c>
      <c r="M606" t="n">
        <v>10.50031974134714</v>
      </c>
      <c r="N606" t="n">
        <v>3.100000000000023</v>
      </c>
    </row>
    <row r="607">
      <c r="A607" t="n">
        <v>10.70857696073801</v>
      </c>
      <c r="B607" t="n">
        <v>3</v>
      </c>
      <c r="C607" t="n">
        <v>16.37505173994095</v>
      </c>
      <c r="D607" t="n">
        <v>5.57000000000005</v>
      </c>
      <c r="E607" t="n">
        <v>27.2997857258339</v>
      </c>
      <c r="F607" t="n">
        <v>13.38</v>
      </c>
      <c r="G607" t="n">
        <v>-19.63474346029616</v>
      </c>
      <c r="H607" t="n">
        <v>42.71000000000004</v>
      </c>
      <c r="I607" t="n">
        <v>6.353841951551273</v>
      </c>
      <c r="J607" t="n">
        <v>-5.019999999999982</v>
      </c>
      <c r="K607" t="n">
        <v>6.613614919208899</v>
      </c>
      <c r="L607" t="n">
        <v>0.6000000000000227</v>
      </c>
      <c r="M607" t="n">
        <v>10.70857696073801</v>
      </c>
      <c r="N607" t="n">
        <v>3</v>
      </c>
    </row>
    <row r="608">
      <c r="A608" t="n">
        <v>10.70657790309678</v>
      </c>
      <c r="B608" t="n">
        <v>3.100000000000023</v>
      </c>
      <c r="C608" t="n">
        <v>16.37248681166518</v>
      </c>
      <c r="D608" t="n">
        <v>5.539999999999964</v>
      </c>
      <c r="E608" t="n">
        <v>27.2948732627045</v>
      </c>
      <c r="F608" t="n">
        <v>13.34000000000003</v>
      </c>
      <c r="G608" t="n">
        <v>-19.63731655619945</v>
      </c>
      <c r="H608" t="n">
        <v>42.77999999999997</v>
      </c>
      <c r="I608" t="n">
        <v>6.352839677942548</v>
      </c>
      <c r="J608" t="n">
        <v>-5.059999999999945</v>
      </c>
      <c r="K608" t="n">
        <v>6.612436901032768</v>
      </c>
      <c r="L608" t="n">
        <v>0.6000000000000227</v>
      </c>
      <c r="M608" t="n">
        <v>10.70657790309678</v>
      </c>
      <c r="N608" t="n">
        <v>3.100000000000023</v>
      </c>
    </row>
    <row r="609">
      <c r="A609" t="n">
        <v>10.70482872766071</v>
      </c>
      <c r="B609" t="n">
        <v>3.220000000000027</v>
      </c>
      <c r="C609" t="n">
        <v>16.36992188338943</v>
      </c>
      <c r="D609" t="n">
        <v>5.659999999999968</v>
      </c>
      <c r="E609" t="n">
        <v>27.28996079957511</v>
      </c>
      <c r="F609" t="n">
        <v>13.38</v>
      </c>
      <c r="G609" t="n">
        <v>-19.63988965210273</v>
      </c>
      <c r="H609" t="n">
        <v>42.62</v>
      </c>
      <c r="I609" t="n">
        <v>6.351694222389717</v>
      </c>
      <c r="J609" t="n">
        <v>-5.019999999999982</v>
      </c>
      <c r="K609" t="n">
        <v>6.611406135128654</v>
      </c>
      <c r="L609" t="n">
        <v>0.7000000000000455</v>
      </c>
      <c r="M609" t="n">
        <v>10.70482872766071</v>
      </c>
      <c r="N609" t="n">
        <v>3.220000000000027</v>
      </c>
    </row>
    <row r="610">
      <c r="A610" t="n">
        <v>10.70282967001948</v>
      </c>
      <c r="B610" t="n">
        <v>3.090000000000032</v>
      </c>
      <c r="C610" t="n">
        <v>16.36699053678856</v>
      </c>
      <c r="D610" t="n">
        <v>5.539999999999964</v>
      </c>
      <c r="E610" t="n">
        <v>27.49717915708369</v>
      </c>
      <c r="F610" t="n">
        <v>13.30999999999995</v>
      </c>
      <c r="G610" t="n">
        <v>-19.64283033313506</v>
      </c>
      <c r="H610" t="n">
        <v>42.67999999999995</v>
      </c>
      <c r="I610" t="n">
        <v>6.350548766836887</v>
      </c>
      <c r="J610" t="n">
        <v>-5.149999999999977</v>
      </c>
      <c r="K610" t="n">
        <v>6.610375369224539</v>
      </c>
      <c r="L610" t="n">
        <v>0.5</v>
      </c>
      <c r="M610" t="n">
        <v>10.70282967001948</v>
      </c>
      <c r="N610" t="n">
        <v>3.090000000000032</v>
      </c>
    </row>
    <row r="611">
      <c r="A611" t="n">
        <v>10.70108049458342</v>
      </c>
      <c r="B611" t="n">
        <v>3.220000000000027</v>
      </c>
      <c r="C611" t="n">
        <v>16.3644256085128</v>
      </c>
      <c r="D611" t="n">
        <v>5.720000000000027</v>
      </c>
      <c r="E611" t="n">
        <v>27.49160979481489</v>
      </c>
      <c r="F611" t="n">
        <v>13.38</v>
      </c>
      <c r="G611" t="n">
        <v>-19.64540342903835</v>
      </c>
      <c r="H611" t="n">
        <v>42.71000000000004</v>
      </c>
      <c r="I611" t="n">
        <v>6.349546493228158</v>
      </c>
      <c r="J611" t="n">
        <v>-5.049999999999955</v>
      </c>
      <c r="K611" t="n">
        <v>6.609344603320424</v>
      </c>
      <c r="L611" t="n">
        <v>0.5</v>
      </c>
      <c r="M611" t="n">
        <v>10.70108049458342</v>
      </c>
      <c r="N611" t="n">
        <v>3.220000000000027</v>
      </c>
    </row>
    <row r="612">
      <c r="A612" t="n">
        <v>10.69908143694219</v>
      </c>
      <c r="B612" t="n">
        <v>3.07000000000005</v>
      </c>
      <c r="C612" t="n">
        <v>16.36149426191193</v>
      </c>
      <c r="D612" t="n">
        <v>5.659999999999968</v>
      </c>
      <c r="E612" t="n">
        <v>27.48727806860584</v>
      </c>
      <c r="F612" t="n">
        <v>13.38</v>
      </c>
      <c r="G612" t="n">
        <v>-19.64834411007068</v>
      </c>
      <c r="H612" t="n">
        <v>42.55999999999995</v>
      </c>
      <c r="I612" t="n">
        <v>6.348401037675329</v>
      </c>
      <c r="J612" t="n">
        <v>-5.120000000000005</v>
      </c>
      <c r="K612" t="n">
        <v>6.60831383741631</v>
      </c>
      <c r="L612" t="n">
        <v>0.5</v>
      </c>
      <c r="M612" t="n">
        <v>10.69908143694219</v>
      </c>
      <c r="N612" t="n">
        <v>3.07000000000005</v>
      </c>
    </row>
    <row r="613">
      <c r="A613" t="n">
        <v>10.69708237930096</v>
      </c>
      <c r="B613" t="n">
        <v>3.029999999999973</v>
      </c>
      <c r="C613" t="n">
        <v>16.31751432266494</v>
      </c>
      <c r="D613" t="n">
        <v>5.539999999999964</v>
      </c>
      <c r="E613" t="n">
        <v>27.48232752436691</v>
      </c>
      <c r="F613" t="n">
        <v>13.38</v>
      </c>
      <c r="G613" t="n">
        <v>-19.65128479110301</v>
      </c>
      <c r="H613" t="n">
        <v>42.57999999999993</v>
      </c>
      <c r="I613" t="n">
        <v>6.347255582122498</v>
      </c>
      <c r="J613" t="n">
        <v>-4.959999999999923</v>
      </c>
      <c r="K613" t="n">
        <v>6.607209445376185</v>
      </c>
      <c r="L613" t="n">
        <v>0.5</v>
      </c>
      <c r="M613" t="n">
        <v>10.69708237930096</v>
      </c>
      <c r="N613" t="n">
        <v>3.029999999999973</v>
      </c>
    </row>
    <row r="614">
      <c r="A614" t="n">
        <v>10.69533320386489</v>
      </c>
      <c r="B614" t="n">
        <v>3.100000000000023</v>
      </c>
      <c r="C614" t="n">
        <v>16.35636440536041</v>
      </c>
      <c r="D614" t="n">
        <v>5.57000000000005</v>
      </c>
      <c r="E614" t="n">
        <v>27.47799579815785</v>
      </c>
      <c r="F614" t="n">
        <v>13.35000000000002</v>
      </c>
      <c r="G614" t="n">
        <v>-19.6538578870063</v>
      </c>
      <c r="H614" t="n">
        <v>42.77999999999997</v>
      </c>
      <c r="I614" t="n">
        <v>6.346110126569668</v>
      </c>
      <c r="J614" t="n">
        <v>-5.059999999999945</v>
      </c>
      <c r="K614" t="n">
        <v>6.606031427200055</v>
      </c>
      <c r="L614" t="n">
        <v>0.5</v>
      </c>
      <c r="M614" t="n">
        <v>10.69533320386489</v>
      </c>
      <c r="N614" t="n">
        <v>3.100000000000023</v>
      </c>
    </row>
    <row r="615">
      <c r="A615" t="n">
        <v>10.69333414622367</v>
      </c>
      <c r="B615" t="n">
        <v>3.029999999999973</v>
      </c>
      <c r="C615" t="n">
        <v>16.35379947708465</v>
      </c>
      <c r="D615" t="n">
        <v>5.539999999999964</v>
      </c>
      <c r="E615" t="n">
        <v>27.47304525391893</v>
      </c>
      <c r="F615" t="n">
        <v>13.27999999999997</v>
      </c>
      <c r="G615" t="n">
        <v>-19.65643098290959</v>
      </c>
      <c r="H615" t="n">
        <v>42.71000000000004</v>
      </c>
      <c r="I615" t="n">
        <v>6.344964671016838</v>
      </c>
      <c r="J615" t="n">
        <v>-5.120000000000005</v>
      </c>
      <c r="K615" t="n">
        <v>6.60500066129594</v>
      </c>
      <c r="L615" t="n">
        <v>0.6000000000000227</v>
      </c>
      <c r="M615" t="n">
        <v>10.69333414622367</v>
      </c>
      <c r="N615" t="n">
        <v>3.029999999999973</v>
      </c>
    </row>
    <row r="616">
      <c r="A616" t="n">
        <v>10.69133508858244</v>
      </c>
      <c r="B616" t="n">
        <v>3.220000000000027</v>
      </c>
      <c r="C616" t="n">
        <v>16.35086813048378</v>
      </c>
      <c r="D616" t="n">
        <v>5.539999999999964</v>
      </c>
      <c r="E616" t="n">
        <v>27.46871352770986</v>
      </c>
      <c r="F616" t="n">
        <v>13.40999999999997</v>
      </c>
      <c r="G616" t="n">
        <v>-19.65937166394191</v>
      </c>
      <c r="H616" t="n">
        <v>42.67999999999995</v>
      </c>
      <c r="I616" t="n">
        <v>6.34396239740811</v>
      </c>
      <c r="J616" t="n">
        <v>-5.149999999999977</v>
      </c>
      <c r="K616" t="n">
        <v>6.603969895391825</v>
      </c>
      <c r="L616" t="n">
        <v>0.6000000000000227</v>
      </c>
      <c r="M616" t="n">
        <v>10.69133508858244</v>
      </c>
      <c r="N616" t="n">
        <v>3.220000000000027</v>
      </c>
    </row>
    <row r="617">
      <c r="A617" t="n">
        <v>10.68958591314637</v>
      </c>
      <c r="B617" t="n">
        <v>3.100000000000023</v>
      </c>
      <c r="C617" t="n">
        <v>16.3896913115807</v>
      </c>
      <c r="D617" t="n">
        <v>5.690000000000055</v>
      </c>
      <c r="E617" t="n">
        <v>27.4643818015008</v>
      </c>
      <c r="F617" t="n">
        <v>13.38</v>
      </c>
      <c r="G617" t="n">
        <v>-19.6619447598452</v>
      </c>
      <c r="H617" t="n">
        <v>42.74000000000001</v>
      </c>
      <c r="I617" t="n">
        <v>6.34281694185528</v>
      </c>
      <c r="J617" t="n">
        <v>-5.079999999999927</v>
      </c>
      <c r="K617" t="n">
        <v>6.60293912948771</v>
      </c>
      <c r="L617" t="n">
        <v>0.3999999999999773</v>
      </c>
      <c r="M617" t="n">
        <v>10.68958591314637</v>
      </c>
      <c r="N617" t="n">
        <v>3.100000000000023</v>
      </c>
    </row>
    <row r="618">
      <c r="A618" t="n">
        <v>10.68758685550514</v>
      </c>
      <c r="B618" t="n">
        <v>3.220000000000027</v>
      </c>
      <c r="C618" t="n">
        <v>16.34537185560715</v>
      </c>
      <c r="D618" t="n">
        <v>5.720000000000027</v>
      </c>
      <c r="E618" t="n">
        <v>27.46005007529174</v>
      </c>
      <c r="F618" t="n">
        <v>13.25</v>
      </c>
      <c r="G618" t="n">
        <v>-19.66488544087753</v>
      </c>
      <c r="H618" t="n">
        <v>42.71000000000004</v>
      </c>
      <c r="I618" t="n">
        <v>6.341671486302448</v>
      </c>
      <c r="J618" t="n">
        <v>-5.149999999999977</v>
      </c>
      <c r="K618" t="n">
        <v>6.642138855111648</v>
      </c>
      <c r="L618" t="n">
        <v>0.3999999999999773</v>
      </c>
      <c r="M618" t="n">
        <v>10.68758685550514</v>
      </c>
      <c r="N618" t="n">
        <v>3.220000000000027</v>
      </c>
    </row>
    <row r="619">
      <c r="A619" t="n">
        <v>10.68583768006907</v>
      </c>
      <c r="B619" t="n">
        <v>3.159999999999968</v>
      </c>
      <c r="C619" t="n">
        <v>16.34244050900628</v>
      </c>
      <c r="D619" t="n">
        <v>5.75</v>
      </c>
      <c r="E619" t="n">
        <v>27.45571834908268</v>
      </c>
      <c r="F619" t="n">
        <v>13.40999999999997</v>
      </c>
      <c r="G619" t="n">
        <v>-19.66745853678082</v>
      </c>
      <c r="H619" t="n">
        <v>42.79999999999995</v>
      </c>
      <c r="I619" t="n">
        <v>6.340526030749619</v>
      </c>
      <c r="J619" t="n">
        <v>-5.17999999999995</v>
      </c>
      <c r="K619" t="n">
        <v>6.600730345407464</v>
      </c>
      <c r="L619" t="n">
        <v>0.5</v>
      </c>
      <c r="M619" t="n">
        <v>10.68583768006907</v>
      </c>
      <c r="N619" t="n">
        <v>3.159999999999968</v>
      </c>
    </row>
    <row r="620">
      <c r="A620" t="n">
        <v>10.684088504633</v>
      </c>
      <c r="B620" t="n">
        <v>3.059999999999945</v>
      </c>
      <c r="C620" t="n">
        <v>16.38124235435263</v>
      </c>
      <c r="D620" t="n">
        <v>5.720000000000027</v>
      </c>
      <c r="E620" t="n">
        <v>27.45076780484376</v>
      </c>
      <c r="F620" t="n">
        <v>13.30999999999995</v>
      </c>
      <c r="G620" t="n">
        <v>-19.67039921781315</v>
      </c>
      <c r="H620" t="n">
        <v>42.76999999999998</v>
      </c>
      <c r="I620" t="n">
        <v>6.339523757140892</v>
      </c>
      <c r="J620" t="n">
        <v>-5.17999999999995</v>
      </c>
      <c r="K620" t="n">
        <v>6.599552327231333</v>
      </c>
      <c r="L620" t="n">
        <v>0.5</v>
      </c>
      <c r="M620" t="n">
        <v>10.684088504633</v>
      </c>
      <c r="N620" t="n">
        <v>3.059999999999945</v>
      </c>
    </row>
    <row r="621">
      <c r="A621" t="n">
        <v>10.68208944699177</v>
      </c>
      <c r="B621" t="n">
        <v>3.07000000000005</v>
      </c>
      <c r="C621" t="n">
        <v>16.33694423412965</v>
      </c>
      <c r="D621" t="n">
        <v>5.539999999999964</v>
      </c>
      <c r="E621" t="n">
        <v>27.44612666961976</v>
      </c>
      <c r="F621" t="n">
        <v>13.35000000000002</v>
      </c>
      <c r="G621" t="n">
        <v>-19.67333989884548</v>
      </c>
      <c r="H621" t="n">
        <v>42.79999999999995</v>
      </c>
      <c r="I621" t="n">
        <v>6.338521483532165</v>
      </c>
      <c r="J621" t="n">
        <v>-5.049999999999955</v>
      </c>
      <c r="K621" t="n">
        <v>6.598521561327218</v>
      </c>
      <c r="L621" t="n">
        <v>0.3999999999999773</v>
      </c>
      <c r="M621" t="n">
        <v>10.68208944699177</v>
      </c>
      <c r="N621" t="n">
        <v>3.07000000000005</v>
      </c>
    </row>
    <row r="622">
      <c r="A622" t="n">
        <v>10.6803402715557</v>
      </c>
      <c r="B622" t="n">
        <v>3.100000000000023</v>
      </c>
      <c r="C622" t="n">
        <v>16.33437930585389</v>
      </c>
      <c r="D622" t="n">
        <v>5.470000000000027</v>
      </c>
      <c r="E622" t="n">
        <v>27.4417949434107</v>
      </c>
      <c r="F622" t="n">
        <v>13.35000000000002</v>
      </c>
      <c r="G622" t="n">
        <v>-19.67628057987781</v>
      </c>
      <c r="H622" t="n">
        <v>42.76999999999998</v>
      </c>
      <c r="I622" t="n">
        <v>6.337376027979334</v>
      </c>
      <c r="J622" t="n">
        <v>-4.959999999999923</v>
      </c>
      <c r="K622" t="n">
        <v>6.597638047695119</v>
      </c>
      <c r="L622" t="n">
        <v>0.3999999999999773</v>
      </c>
      <c r="M622" t="n">
        <v>10.6803402715557</v>
      </c>
      <c r="N622" t="n">
        <v>3.100000000000023</v>
      </c>
    </row>
    <row r="623">
      <c r="A623" t="n">
        <v>10.67859109611963</v>
      </c>
      <c r="B623" t="n">
        <v>3.040000000000077</v>
      </c>
      <c r="C623" t="n">
        <v>16.37316074309099</v>
      </c>
      <c r="D623" t="n">
        <v>5.539999999999964</v>
      </c>
      <c r="E623" t="n">
        <v>27.43622558114191</v>
      </c>
      <c r="F623" t="n">
        <v>13.27999999999997</v>
      </c>
      <c r="G623" t="n">
        <v>-19.67922126091013</v>
      </c>
      <c r="H623" t="n">
        <v>42.81000000000006</v>
      </c>
      <c r="I623" t="n">
        <v>6.336373754370607</v>
      </c>
      <c r="J623" t="n">
        <v>-5.049999999999955</v>
      </c>
      <c r="K623" t="n">
        <v>6.596607281791004</v>
      </c>
      <c r="L623" t="n">
        <v>0.5</v>
      </c>
      <c r="M623" t="n">
        <v>10.67859109611963</v>
      </c>
      <c r="N623" t="n">
        <v>3.040000000000077</v>
      </c>
    </row>
    <row r="624">
      <c r="A624" t="n">
        <v>10.67684192068355</v>
      </c>
      <c r="B624" t="n">
        <v>3</v>
      </c>
      <c r="C624" t="n">
        <v>16.32888303097726</v>
      </c>
      <c r="D624" t="n">
        <v>5.470000000000027</v>
      </c>
      <c r="E624" t="n">
        <v>27.43189385493285</v>
      </c>
      <c r="F624" t="n">
        <v>13.25</v>
      </c>
      <c r="G624" t="n">
        <v>-19.68216194194246</v>
      </c>
      <c r="H624" t="n">
        <v>42.83000000000004</v>
      </c>
      <c r="I624" t="n">
        <v>6.335228298817777</v>
      </c>
      <c r="J624" t="n">
        <v>-5.149999999999977</v>
      </c>
      <c r="K624" t="n">
        <v>6.595429263614874</v>
      </c>
      <c r="L624" t="n">
        <v>0.5</v>
      </c>
      <c r="M624" t="n">
        <v>10.67684192068355</v>
      </c>
      <c r="N624" t="n">
        <v>3</v>
      </c>
    </row>
    <row r="625">
      <c r="A625" t="n">
        <v>10.67509274524748</v>
      </c>
      <c r="B625" t="n">
        <v>3.129999999999995</v>
      </c>
      <c r="C625" t="n">
        <v>16.3263181027015</v>
      </c>
      <c r="D625" t="n">
        <v>5.75</v>
      </c>
      <c r="E625" t="n">
        <v>27.42756212872379</v>
      </c>
      <c r="F625" t="n">
        <v>13.25</v>
      </c>
      <c r="G625" t="n">
        <v>-19.42572536629515</v>
      </c>
      <c r="H625" t="n">
        <v>42.64999999999998</v>
      </c>
      <c r="I625" t="n">
        <v>6.334297616181104</v>
      </c>
      <c r="J625" t="n">
        <v>-5.149999999999977</v>
      </c>
      <c r="K625" t="n">
        <v>6.674914869236157</v>
      </c>
      <c r="L625" t="n">
        <v>0.3999999999999773</v>
      </c>
      <c r="M625" t="n">
        <v>10.67509274524748</v>
      </c>
      <c r="N625" t="n">
        <v>3.129999999999995</v>
      </c>
    </row>
    <row r="626">
      <c r="A626" t="n">
        <v>10.67309368760626</v>
      </c>
      <c r="B626" t="n">
        <v>3.100000000000023</v>
      </c>
      <c r="C626" t="n">
        <v>16.36471178586292</v>
      </c>
      <c r="D626" t="n">
        <v>5.470000000000027</v>
      </c>
      <c r="E626" t="n">
        <v>27.42261158448487</v>
      </c>
      <c r="F626" t="n">
        <v>13.38</v>
      </c>
      <c r="G626" t="n">
        <v>-19.42826460567339</v>
      </c>
      <c r="H626" t="n">
        <v>42.46000000000004</v>
      </c>
      <c r="I626" t="n">
        <v>6.333295342572375</v>
      </c>
      <c r="J626" t="n">
        <v>-5.019999999999982</v>
      </c>
      <c r="K626" t="n">
        <v>6.593220479534627</v>
      </c>
      <c r="L626" t="n">
        <v>0.3999999999999773</v>
      </c>
      <c r="M626" t="n">
        <v>10.67309368760626</v>
      </c>
      <c r="N626" t="n">
        <v>3.100000000000023</v>
      </c>
    </row>
    <row r="627">
      <c r="A627" t="n">
        <v>10.67134451217018</v>
      </c>
      <c r="B627" t="n">
        <v>2.940000000000055</v>
      </c>
      <c r="C627" t="n">
        <v>16.32082182782488</v>
      </c>
      <c r="D627" t="n">
        <v>5.720000000000027</v>
      </c>
      <c r="E627" t="n">
        <v>27.4182798582758</v>
      </c>
      <c r="F627" t="n">
        <v>13.38</v>
      </c>
      <c r="G627" t="n">
        <v>-19.43116659353424</v>
      </c>
      <c r="H627" t="n">
        <v>42.46000000000004</v>
      </c>
      <c r="I627" t="n">
        <v>6.127886987438269</v>
      </c>
      <c r="J627" t="n">
        <v>-5.149999999999977</v>
      </c>
      <c r="K627" t="n">
        <v>6.592042461358496</v>
      </c>
      <c r="L627" t="n">
        <v>0.6000000000000227</v>
      </c>
      <c r="M627" t="n">
        <v>10.67134451217018</v>
      </c>
      <c r="N627" t="n">
        <v>2.940000000000055</v>
      </c>
    </row>
    <row r="628">
      <c r="A628" t="n">
        <v>10.6690955723238</v>
      </c>
      <c r="B628" t="n">
        <v>3.07000000000005</v>
      </c>
      <c r="C628" t="n">
        <v>16.37985715393751</v>
      </c>
      <c r="D628" t="n">
        <v>5.659999999999968</v>
      </c>
      <c r="E628" t="n">
        <v>27.41332931403688</v>
      </c>
      <c r="F628" t="n">
        <v>13.30999999999995</v>
      </c>
      <c r="G628" t="n">
        <v>-19.43370583291249</v>
      </c>
      <c r="H628" t="n">
        <v>42.46000000000004</v>
      </c>
      <c r="I628" t="n">
        <v>6.331147613410819</v>
      </c>
      <c r="J628" t="n">
        <v>-5.079999999999927</v>
      </c>
      <c r="K628" t="n">
        <v>6.591011695454382</v>
      </c>
      <c r="L628" t="n">
        <v>0.5</v>
      </c>
      <c r="M628" t="n">
        <v>10.6690955723238</v>
      </c>
      <c r="N628" t="n">
        <v>3.07000000000005</v>
      </c>
    </row>
    <row r="629">
      <c r="A629" t="n">
        <v>10.66734639688773</v>
      </c>
      <c r="B629" t="n">
        <v>3</v>
      </c>
      <c r="C629" t="n">
        <v>16.35663017460128</v>
      </c>
      <c r="D629" t="n">
        <v>5.92999999999995</v>
      </c>
      <c r="E629" t="n">
        <v>27.40837876979795</v>
      </c>
      <c r="F629" t="n">
        <v>13.35000000000002</v>
      </c>
      <c r="G629" t="n">
        <v>-19.43660782077334</v>
      </c>
      <c r="H629" t="n">
        <v>42.47000000000003</v>
      </c>
      <c r="I629" t="n">
        <v>6.329858975913884</v>
      </c>
      <c r="J629" t="n">
        <v>-5.210000000000036</v>
      </c>
      <c r="K629" t="n">
        <v>6.589980929550267</v>
      </c>
      <c r="L629" t="n">
        <v>0.6000000000000227</v>
      </c>
      <c r="M629" t="n">
        <v>10.66734639688773</v>
      </c>
      <c r="N629" t="n">
        <v>3</v>
      </c>
    </row>
    <row r="630">
      <c r="A630" t="n">
        <v>10.66559722145166</v>
      </c>
      <c r="B630" t="n">
        <v>3.129999999999995</v>
      </c>
      <c r="C630" t="n">
        <v>16.35369140686977</v>
      </c>
      <c r="D630" t="n">
        <v>5.92999999999995</v>
      </c>
      <c r="E630" t="n">
        <v>27.40404704358889</v>
      </c>
      <c r="F630" t="n">
        <v>13.25</v>
      </c>
      <c r="G630" t="n">
        <v>-19.1799584326829</v>
      </c>
      <c r="H630" t="n">
        <v>42.34000000000003</v>
      </c>
      <c r="I630" t="n">
        <v>6.328856702305157</v>
      </c>
      <c r="J630" t="n">
        <v>-5.210000000000036</v>
      </c>
      <c r="K630" t="n">
        <v>6.588950163646151</v>
      </c>
      <c r="L630" t="n">
        <v>0.5</v>
      </c>
      <c r="M630" t="n">
        <v>10.66559722145166</v>
      </c>
      <c r="N630" t="n">
        <v>3.129999999999995</v>
      </c>
    </row>
    <row r="631">
      <c r="A631" t="n">
        <v>10.66359816381043</v>
      </c>
      <c r="B631" t="n">
        <v>3.129999999999995</v>
      </c>
      <c r="C631" t="n">
        <v>16.35075263913827</v>
      </c>
      <c r="D631" t="n">
        <v>5.840000000000032</v>
      </c>
      <c r="E631" t="n">
        <v>27.39971531737983</v>
      </c>
      <c r="F631" t="n">
        <v>13.30999999999995</v>
      </c>
      <c r="G631" t="n">
        <v>-19.18282172737227</v>
      </c>
      <c r="H631" t="n">
        <v>42.25</v>
      </c>
      <c r="I631" t="n">
        <v>6.327711246752327</v>
      </c>
      <c r="J631" t="n">
        <v>-5.110000000000014</v>
      </c>
      <c r="K631" t="n">
        <v>6.587698519334013</v>
      </c>
      <c r="L631" t="n">
        <v>0.3999999999999773</v>
      </c>
      <c r="M631" t="n">
        <v>10.66359816381043</v>
      </c>
      <c r="N631" t="n">
        <v>3.129999999999995</v>
      </c>
    </row>
    <row r="632">
      <c r="A632" t="n">
        <v>10.66159910616921</v>
      </c>
      <c r="B632" t="n">
        <v>3.100000000000023</v>
      </c>
      <c r="C632" t="n">
        <v>16.34818121737321</v>
      </c>
      <c r="D632" t="n">
        <v>5.809999999999945</v>
      </c>
      <c r="E632" t="n">
        <v>27.3947647731409</v>
      </c>
      <c r="F632" t="n">
        <v>13.30999999999995</v>
      </c>
      <c r="G632" t="n">
        <v>-19.18532711022547</v>
      </c>
      <c r="H632" t="n">
        <v>42.15999999999997</v>
      </c>
      <c r="I632" t="n">
        <v>6.326708973143601</v>
      </c>
      <c r="J632" t="n">
        <v>-5.17999999999995</v>
      </c>
      <c r="K632" t="n">
        <v>6.586667753429897</v>
      </c>
      <c r="L632" t="n">
        <v>0.5</v>
      </c>
      <c r="M632" t="n">
        <v>10.66159910616921</v>
      </c>
      <c r="N632" t="n">
        <v>3.100000000000023</v>
      </c>
    </row>
    <row r="633">
      <c r="A633" t="n">
        <v>10.65984993073313</v>
      </c>
      <c r="B633" t="n">
        <v>3.100000000000023</v>
      </c>
      <c r="C633" t="n">
        <v>16.36624819181471</v>
      </c>
      <c r="D633" t="n">
        <v>5.809999999999945</v>
      </c>
      <c r="E633" t="n">
        <v>27.38981422890198</v>
      </c>
      <c r="F633" t="n">
        <v>13.38</v>
      </c>
      <c r="G633" t="n">
        <v>-19.18819040491485</v>
      </c>
      <c r="H633" t="n">
        <v>42.19000000000005</v>
      </c>
      <c r="I633" t="n">
        <v>6.325563517590769</v>
      </c>
      <c r="J633" t="n">
        <v>-5.17999999999995</v>
      </c>
      <c r="K633" t="n">
        <v>6.625767959934217</v>
      </c>
      <c r="L633" t="n">
        <v>0.3999999999999773</v>
      </c>
      <c r="M633" t="n">
        <v>10.65984993073313</v>
      </c>
      <c r="N633" t="n">
        <v>3.100000000000023</v>
      </c>
    </row>
    <row r="634">
      <c r="A634" t="n">
        <v>10.65810075529706</v>
      </c>
      <c r="B634" t="n">
        <v>3.07000000000005</v>
      </c>
      <c r="C634" t="n">
        <v>16.34267102787663</v>
      </c>
      <c r="D634" t="n">
        <v>5.629999999999995</v>
      </c>
      <c r="E634" t="n">
        <v>27.38548250269292</v>
      </c>
      <c r="F634" t="n">
        <v>13.27999999999997</v>
      </c>
      <c r="G634" t="n">
        <v>-19.19105369960422</v>
      </c>
      <c r="H634" t="n">
        <v>42.13</v>
      </c>
      <c r="I634" t="n">
        <v>6.32441806203794</v>
      </c>
      <c r="J634" t="n">
        <v>-5.049999999999955</v>
      </c>
      <c r="K634" t="n">
        <v>6.62458273675395</v>
      </c>
      <c r="L634" t="n">
        <v>0.3999999999999773</v>
      </c>
      <c r="M634" t="n">
        <v>10.65810075529706</v>
      </c>
      <c r="N634" t="n">
        <v>3.07000000000005</v>
      </c>
    </row>
    <row r="635">
      <c r="A635" t="n">
        <v>10.65635157986099</v>
      </c>
      <c r="B635" t="n">
        <v>3</v>
      </c>
      <c r="C635" t="n">
        <v>16.34009960611157</v>
      </c>
      <c r="D635" t="n">
        <v>5.659999999999968</v>
      </c>
      <c r="E635" t="n">
        <v>27.59177501322604</v>
      </c>
      <c r="F635" t="n">
        <v>13.27999999999997</v>
      </c>
      <c r="G635" t="n">
        <v>-19.19320117062125</v>
      </c>
      <c r="H635" t="n">
        <v>42.15999999999997</v>
      </c>
      <c r="I635" t="n">
        <v>6.323415788429212</v>
      </c>
      <c r="J635" t="n">
        <v>-5.210000000000036</v>
      </c>
      <c r="K635" t="n">
        <v>6.583133698901503</v>
      </c>
      <c r="L635" t="n">
        <v>0.3999999999999773</v>
      </c>
      <c r="M635" t="n">
        <v>10.65635157986099</v>
      </c>
      <c r="N635" t="n">
        <v>3</v>
      </c>
    </row>
    <row r="636">
      <c r="A636" t="n">
        <v>10.65460240442492</v>
      </c>
      <c r="B636" t="n">
        <v>3</v>
      </c>
      <c r="C636" t="n">
        <v>16.35815637649845</v>
      </c>
      <c r="D636" t="n">
        <v>5.720000000000027</v>
      </c>
      <c r="E636" t="n">
        <v>27.37620023224494</v>
      </c>
      <c r="F636" t="n">
        <v>13.25</v>
      </c>
      <c r="G636" t="n">
        <v>-19.19606446531062</v>
      </c>
      <c r="H636" t="n">
        <v>42.10000000000002</v>
      </c>
      <c r="I636" t="n">
        <v>6.322413514820484</v>
      </c>
      <c r="J636" t="n">
        <v>-5.240000000000009</v>
      </c>
      <c r="K636" t="n">
        <v>6.622360443290949</v>
      </c>
      <c r="L636" t="n">
        <v>0.5</v>
      </c>
      <c r="M636" t="n">
        <v>10.65460240442492</v>
      </c>
      <c r="N636" t="n">
        <v>3</v>
      </c>
    </row>
    <row r="637">
      <c r="A637" t="n">
        <v>10.65285322898885</v>
      </c>
      <c r="B637" t="n">
        <v>2.940000000000055</v>
      </c>
      <c r="C637" t="n">
        <v>16.35558170798874</v>
      </c>
      <c r="D637" t="n">
        <v>5.75</v>
      </c>
      <c r="E637" t="n">
        <v>27.37124968800601</v>
      </c>
      <c r="F637" t="n">
        <v>13.44000000000005</v>
      </c>
      <c r="G637" t="n">
        <v>-19.19892775999999</v>
      </c>
      <c r="H637" t="n">
        <v>42.00999999999999</v>
      </c>
      <c r="I637" t="n">
        <v>6.321411241211758</v>
      </c>
      <c r="J637" t="n">
        <v>-5.169999999999959</v>
      </c>
      <c r="K637" t="n">
        <v>6.621323373008217</v>
      </c>
      <c r="L637" t="n">
        <v>0.5</v>
      </c>
      <c r="M637" t="n">
        <v>10.65285322898885</v>
      </c>
      <c r="N637" t="n">
        <v>2.940000000000055</v>
      </c>
    </row>
    <row r="638">
      <c r="A638" t="n">
        <v>10.65110405355277</v>
      </c>
      <c r="B638" t="n">
        <v>2.940000000000055</v>
      </c>
      <c r="C638" t="n">
        <v>16.33275268678281</v>
      </c>
      <c r="D638" t="n">
        <v>5.629999999999995</v>
      </c>
      <c r="E638" t="n">
        <v>27.36629914376708</v>
      </c>
      <c r="F638" t="n">
        <v>13.34000000000003</v>
      </c>
      <c r="G638" t="n">
        <v>-19.20179105468937</v>
      </c>
      <c r="H638" t="n">
        <v>42.00999999999999</v>
      </c>
      <c r="I638" t="n">
        <v>6.320265785658926</v>
      </c>
      <c r="J638" t="n">
        <v>-5.169999999999959</v>
      </c>
      <c r="K638" t="n">
        <v>6.620286302725484</v>
      </c>
      <c r="L638" t="n">
        <v>0.3999999999999773</v>
      </c>
      <c r="M638" t="n">
        <v>10.65110405355277</v>
      </c>
      <c r="N638" t="n">
        <v>2.940000000000055</v>
      </c>
    </row>
    <row r="639">
      <c r="A639" t="n">
        <v>10.64910499591155</v>
      </c>
      <c r="B639" t="n">
        <v>3.07000000000005</v>
      </c>
      <c r="C639" t="n">
        <v>16.3508001807564</v>
      </c>
      <c r="D639" t="n">
        <v>5.629999999999995</v>
      </c>
      <c r="E639" t="n">
        <v>27.57182051183222</v>
      </c>
      <c r="F639" t="n">
        <v>13.40999999999997</v>
      </c>
      <c r="G639" t="n">
        <v>-19.20429643754257</v>
      </c>
      <c r="H639" t="n">
        <v>41.90999999999997</v>
      </c>
      <c r="I639" t="n">
        <v>6.319120330106097</v>
      </c>
      <c r="J639" t="n">
        <v>-5.210000000000036</v>
      </c>
      <c r="K639" t="n">
        <v>6.659487829600456</v>
      </c>
      <c r="L639" t="n">
        <v>0.5</v>
      </c>
      <c r="M639" t="n">
        <v>10.64910499591155</v>
      </c>
      <c r="N639" t="n">
        <v>3.07000000000005</v>
      </c>
    </row>
    <row r="640">
      <c r="A640" t="n">
        <v>10.64735582047548</v>
      </c>
      <c r="B640" t="n">
        <v>3.07000000000005</v>
      </c>
      <c r="C640" t="n">
        <v>16.34785770245958</v>
      </c>
      <c r="D640" t="n">
        <v>5.629999999999995</v>
      </c>
      <c r="E640" t="n">
        <v>27.56745546465232</v>
      </c>
      <c r="F640" t="n">
        <v>13.30999999999995</v>
      </c>
      <c r="G640" t="n">
        <v>-19.20680182039577</v>
      </c>
      <c r="H640" t="n">
        <v>41.75999999999999</v>
      </c>
      <c r="I640" t="n">
        <v>6.318118056497371</v>
      </c>
      <c r="J640" t="n">
        <v>-5.210000000000036</v>
      </c>
      <c r="K640" t="n">
        <v>6.618212162160016</v>
      </c>
      <c r="L640" t="n">
        <v>0.3999999999999773</v>
      </c>
      <c r="M640" t="n">
        <v>10.64735582047548</v>
      </c>
      <c r="N640" t="n">
        <v>3.07000000000005</v>
      </c>
    </row>
    <row r="641">
      <c r="A641" t="n">
        <v>10.6456066450394</v>
      </c>
      <c r="B641" t="n">
        <v>3.129999999999995</v>
      </c>
      <c r="C641" t="n">
        <v>16.34509912905631</v>
      </c>
      <c r="D641" t="n">
        <v>5.690000000000055</v>
      </c>
      <c r="E641" t="n">
        <v>27.56246683930387</v>
      </c>
      <c r="F641" t="n">
        <v>13.30999999999995</v>
      </c>
      <c r="G641" t="n">
        <v>-18.95007504596237</v>
      </c>
      <c r="H641" t="n">
        <v>41.70000000000005</v>
      </c>
      <c r="I641" t="n">
        <v>6.316972600944539</v>
      </c>
      <c r="J641" t="n">
        <v>-5.210000000000036</v>
      </c>
      <c r="K641" t="n">
        <v>6.576949103476814</v>
      </c>
      <c r="L641" t="n">
        <v>0.3999999999999773</v>
      </c>
      <c r="M641" t="n">
        <v>10.6456066450394</v>
      </c>
      <c r="N641" t="n">
        <v>3.129999999999995</v>
      </c>
    </row>
    <row r="642">
      <c r="A642" t="n">
        <v>10.64360758739818</v>
      </c>
      <c r="B642" t="n">
        <v>3.100000000000023</v>
      </c>
      <c r="C642" t="n">
        <v>16.38337268266557</v>
      </c>
      <c r="D642" t="n">
        <v>5.629999999999995</v>
      </c>
      <c r="E642" t="n">
        <v>27.55810179212397</v>
      </c>
      <c r="F642" t="n">
        <v>13.34000000000003</v>
      </c>
      <c r="G642" t="n">
        <v>-18.95254657229053</v>
      </c>
      <c r="H642" t="n">
        <v>41.75999999999999</v>
      </c>
      <c r="I642" t="n">
        <v>6.315970327335813</v>
      </c>
      <c r="J642" t="n">
        <v>-5.079999999999927</v>
      </c>
      <c r="K642" t="n">
        <v>6.615989868697016</v>
      </c>
      <c r="L642" t="n">
        <v>0.2999999999999545</v>
      </c>
      <c r="M642" t="n">
        <v>10.64360758739818</v>
      </c>
      <c r="N642" t="n">
        <v>3.100000000000023</v>
      </c>
    </row>
    <row r="643">
      <c r="A643" t="n">
        <v>10.64160852975695</v>
      </c>
      <c r="B643" t="n">
        <v>3.029999999999973</v>
      </c>
      <c r="C643" t="n">
        <v>16.33958198224977</v>
      </c>
      <c r="D643" t="n">
        <v>5.870000000000005</v>
      </c>
      <c r="E643" t="n">
        <v>27.55404853402835</v>
      </c>
      <c r="F643" t="n">
        <v>13.44000000000005</v>
      </c>
      <c r="G643" t="n">
        <v>-18.95501809861868</v>
      </c>
      <c r="H643" t="n">
        <v>41.53999999999996</v>
      </c>
      <c r="I643" t="n">
        <v>6.314824871782983</v>
      </c>
      <c r="J643" t="n">
        <v>-5.210000000000036</v>
      </c>
      <c r="K643" t="n">
        <v>6.614952798414285</v>
      </c>
      <c r="L643" t="n">
        <v>0.3999999999999773</v>
      </c>
      <c r="M643" t="n">
        <v>10.64160852975695</v>
      </c>
      <c r="N643" t="n">
        <v>3.029999999999973</v>
      </c>
    </row>
    <row r="644">
      <c r="A644" t="n">
        <v>10.63960947211572</v>
      </c>
      <c r="B644" t="n">
        <v>3.059999999999945</v>
      </c>
      <c r="C644" t="n">
        <v>16.37784162123909</v>
      </c>
      <c r="D644" t="n">
        <v>5.809999999999945</v>
      </c>
      <c r="E644" t="n">
        <v>27.54968348684844</v>
      </c>
      <c r="F644" t="n">
        <v>13.44000000000005</v>
      </c>
      <c r="G644" t="n">
        <v>-18.95748962494685</v>
      </c>
      <c r="H644" t="n">
        <v>41.61000000000001</v>
      </c>
      <c r="I644" t="n">
        <v>6.31367941623015</v>
      </c>
      <c r="J644" t="n">
        <v>-5.210000000000036</v>
      </c>
      <c r="K644" t="n">
        <v>6.61391572813155</v>
      </c>
      <c r="L644" t="n">
        <v>0.3999999999999773</v>
      </c>
      <c r="M644" t="n">
        <v>10.63960947211572</v>
      </c>
      <c r="N644" t="n">
        <v>3.059999999999945</v>
      </c>
    </row>
    <row r="645">
      <c r="A645" t="n">
        <v>10.6376104144745</v>
      </c>
      <c r="B645" t="n">
        <v>3</v>
      </c>
      <c r="C645" t="n">
        <v>16.37489172181163</v>
      </c>
      <c r="D645" t="n">
        <v>5.659999999999968</v>
      </c>
      <c r="E645" t="n">
        <v>27.54531843966855</v>
      </c>
      <c r="F645" t="n">
        <v>13.37</v>
      </c>
      <c r="G645" t="n">
        <v>-18.959961151275</v>
      </c>
      <c r="H645" t="n">
        <v>41.48000000000002</v>
      </c>
      <c r="I645" t="n">
        <v>6.31253396067732</v>
      </c>
      <c r="J645" t="n">
        <v>-5.210000000000036</v>
      </c>
      <c r="K645" t="n">
        <v>6.612730504951283</v>
      </c>
      <c r="L645" t="n">
        <v>0.3999999999999773</v>
      </c>
      <c r="M645" t="n">
        <v>10.6376104144745</v>
      </c>
      <c r="N645" t="n">
        <v>3</v>
      </c>
    </row>
    <row r="646">
      <c r="A646" t="n">
        <v>10.63586123903843</v>
      </c>
      <c r="B646" t="n">
        <v>3.040000000000077</v>
      </c>
      <c r="C646" t="n">
        <v>16.33112235714641</v>
      </c>
      <c r="D646" t="n">
        <v>5.57000000000005</v>
      </c>
      <c r="E646" t="n">
        <v>27.54095339248864</v>
      </c>
      <c r="F646" t="n">
        <v>13.47000000000003</v>
      </c>
      <c r="G646" t="n">
        <v>-18.96243267760316</v>
      </c>
      <c r="H646" t="n">
        <v>41.46000000000004</v>
      </c>
      <c r="I646" t="n">
        <v>6.311460096096543</v>
      </c>
      <c r="J646" t="n">
        <v>-5.240000000000009</v>
      </c>
      <c r="K646" t="n">
        <v>6.611545281771017</v>
      </c>
      <c r="L646" t="n">
        <v>0.5</v>
      </c>
      <c r="M646" t="n">
        <v>10.63586123903843</v>
      </c>
      <c r="N646" t="n">
        <v>3.040000000000077</v>
      </c>
    </row>
    <row r="647">
      <c r="A647" t="n">
        <v>10.6338621813972</v>
      </c>
      <c r="B647" t="n">
        <v>2.970000000000027</v>
      </c>
      <c r="C647" t="n">
        <v>16.36936066038515</v>
      </c>
      <c r="D647" t="n">
        <v>5.629999999999995</v>
      </c>
      <c r="E647" t="n">
        <v>27.53658834530875</v>
      </c>
      <c r="F647" t="n">
        <v>13.40999999999997</v>
      </c>
      <c r="G647" t="n">
        <v>-18.96525727912105</v>
      </c>
      <c r="H647" t="n">
        <v>41.32999999999993</v>
      </c>
      <c r="I647" t="n">
        <v>6.310457822487817</v>
      </c>
      <c r="J647" t="n">
        <v>-5.210000000000036</v>
      </c>
      <c r="K647" t="n">
        <v>6.610434135039517</v>
      </c>
      <c r="L647" t="n">
        <v>0.3999999999999773</v>
      </c>
      <c r="M647" t="n">
        <v>10.6338621813972</v>
      </c>
      <c r="N647" t="n">
        <v>2.970000000000027</v>
      </c>
    </row>
    <row r="648">
      <c r="A648" t="n">
        <v>10.63211300596113</v>
      </c>
      <c r="B648" t="n">
        <v>2.970000000000027</v>
      </c>
      <c r="C648" t="n">
        <v>16.36677949838612</v>
      </c>
      <c r="D648" t="n">
        <v>5.779999999999973</v>
      </c>
      <c r="E648" t="n">
        <v>27.53159971996029</v>
      </c>
      <c r="F648" t="n">
        <v>13.44000000000005</v>
      </c>
      <c r="G648" t="n">
        <v>-18.96737573025948</v>
      </c>
      <c r="H648" t="n">
        <v>41.51999999999998</v>
      </c>
      <c r="I648" t="n">
        <v>6.309312366934984</v>
      </c>
      <c r="J648" t="n">
        <v>-5.110000000000014</v>
      </c>
      <c r="K648" t="n">
        <v>6.60924891185925</v>
      </c>
      <c r="L648" t="n">
        <v>0.3999999999999773</v>
      </c>
      <c r="M648" t="n">
        <v>10.63211300596113</v>
      </c>
      <c r="N648" t="n">
        <v>2.970000000000027</v>
      </c>
    </row>
    <row r="649">
      <c r="A649" t="n">
        <v>10.6301139483199</v>
      </c>
      <c r="B649" t="n">
        <v>3.07000000000005</v>
      </c>
      <c r="C649" t="n">
        <v>16.32266273204305</v>
      </c>
      <c r="D649" t="n">
        <v>5.779999999999973</v>
      </c>
      <c r="E649" t="n">
        <v>27.52723467278039</v>
      </c>
      <c r="F649" t="n">
        <v>13.44000000000005</v>
      </c>
      <c r="G649" t="n">
        <v>-18.97055340696711</v>
      </c>
      <c r="H649" t="n">
        <v>41.49000000000001</v>
      </c>
      <c r="I649" t="n">
        <v>6.308310093326259</v>
      </c>
      <c r="J649" t="n">
        <v>-5.079999999999927</v>
      </c>
      <c r="K649" t="n">
        <v>6.608211841576519</v>
      </c>
      <c r="L649" t="n">
        <v>0.3999999999999773</v>
      </c>
      <c r="M649" t="n">
        <v>10.6301139483199</v>
      </c>
      <c r="N649" t="n">
        <v>3.07000000000005</v>
      </c>
    </row>
    <row r="650">
      <c r="A650" t="n">
        <v>10.62836477288383</v>
      </c>
      <c r="B650" t="n">
        <v>3.100000000000023</v>
      </c>
      <c r="C650" t="n">
        <v>16.36124843695964</v>
      </c>
      <c r="D650" t="n">
        <v>5.57000000000005</v>
      </c>
      <c r="E650" t="n">
        <v>27.5228696256005</v>
      </c>
      <c r="F650" t="n">
        <v>13.47000000000003</v>
      </c>
      <c r="G650" t="n">
        <v>-18.97302493329527</v>
      </c>
      <c r="H650" t="n">
        <v>41.49000000000001</v>
      </c>
      <c r="I650" t="n">
        <v>6.307307819717532</v>
      </c>
      <c r="J650" t="n">
        <v>-5.049999999999955</v>
      </c>
      <c r="K650" t="n">
        <v>6.607026618396251</v>
      </c>
      <c r="L650" t="n">
        <v>0.2999999999999545</v>
      </c>
      <c r="M650" t="n">
        <v>10.62836477288383</v>
      </c>
      <c r="N650" t="n">
        <v>3.100000000000023</v>
      </c>
    </row>
    <row r="651">
      <c r="A651" t="n">
        <v>10.62636571524261</v>
      </c>
      <c r="B651" t="n">
        <v>3.040000000000077</v>
      </c>
      <c r="C651" t="n">
        <v>16.35866727496062</v>
      </c>
      <c r="D651" t="n">
        <v>5.840000000000032</v>
      </c>
      <c r="E651" t="n">
        <v>27.51788100025204</v>
      </c>
      <c r="F651" t="n">
        <v>13.44000000000005</v>
      </c>
      <c r="G651" t="n">
        <v>-18.97549645962342</v>
      </c>
      <c r="H651" t="n">
        <v>41.54999999999995</v>
      </c>
      <c r="I651" t="n">
        <v>6.3061623641647</v>
      </c>
      <c r="J651" t="n">
        <v>-5.17999999999995</v>
      </c>
      <c r="K651" t="n">
        <v>6.605989548113516</v>
      </c>
      <c r="L651" t="n">
        <v>0.3999999999999773</v>
      </c>
      <c r="M651" t="n">
        <v>10.62636571524261</v>
      </c>
      <c r="N651" t="n">
        <v>3.040000000000077</v>
      </c>
    </row>
    <row r="652">
      <c r="A652" t="n">
        <v>10.62461653980654</v>
      </c>
      <c r="B652" t="n">
        <v>3.07000000000005</v>
      </c>
      <c r="C652" t="n">
        <v>16.31493872651389</v>
      </c>
      <c r="D652" t="n">
        <v>5.720000000000027</v>
      </c>
      <c r="E652" t="n">
        <v>27.51289237490358</v>
      </c>
      <c r="F652" t="n">
        <v>13.44000000000005</v>
      </c>
      <c r="G652" t="n">
        <v>-18.97832106114132</v>
      </c>
      <c r="H652" t="n">
        <v>41.49000000000001</v>
      </c>
      <c r="I652" t="n">
        <v>6.305160090555975</v>
      </c>
      <c r="J652" t="n">
        <v>-5.169999999999959</v>
      </c>
      <c r="K652" t="n">
        <v>6.604952477830785</v>
      </c>
      <c r="L652" t="n">
        <v>0.2999999999999545</v>
      </c>
      <c r="M652" t="n">
        <v>10.62461653980654</v>
      </c>
      <c r="N652" t="n">
        <v>3.07000000000005</v>
      </c>
    </row>
    <row r="653">
      <c r="A653" t="n">
        <v>10.62261748216531</v>
      </c>
      <c r="B653" t="n">
        <v>3.159999999999968</v>
      </c>
      <c r="C653" t="n">
        <v>16.39464584392096</v>
      </c>
      <c r="D653" t="n">
        <v>5.809999999999945</v>
      </c>
      <c r="E653" t="n">
        <v>27.50790374955513</v>
      </c>
      <c r="F653" t="n">
        <v>13.42999999999995</v>
      </c>
      <c r="G653" t="n">
        <v>-18.98079258746948</v>
      </c>
      <c r="H653" t="n">
        <v>41.49000000000001</v>
      </c>
      <c r="I653" t="n">
        <v>6.304014635003145</v>
      </c>
      <c r="J653" t="n">
        <v>-5.139999999999986</v>
      </c>
      <c r="K653" t="n">
        <v>6.603767254650517</v>
      </c>
      <c r="L653" t="n">
        <v>0.2999999999999545</v>
      </c>
      <c r="M653" t="n">
        <v>10.62261748216531</v>
      </c>
      <c r="N653" t="n">
        <v>3.159999999999968</v>
      </c>
    </row>
    <row r="654">
      <c r="A654" t="n">
        <v>10.82886584461279</v>
      </c>
      <c r="B654" t="n">
        <v>3.100000000000023</v>
      </c>
      <c r="C654" t="n">
        <v>16.35092378896354</v>
      </c>
      <c r="D654" t="n">
        <v>5.659999999999968</v>
      </c>
      <c r="E654" t="n">
        <v>27.50291512420667</v>
      </c>
      <c r="F654" t="n">
        <v>13.46000000000004</v>
      </c>
      <c r="G654" t="n">
        <v>-18.98361718898737</v>
      </c>
      <c r="H654" t="n">
        <v>41.38999999999999</v>
      </c>
      <c r="I654" t="n">
        <v>6.302869179450314</v>
      </c>
      <c r="J654" t="n">
        <v>-5.240000000000009</v>
      </c>
      <c r="K654" t="n">
        <v>6.602730184367783</v>
      </c>
      <c r="L654" t="n">
        <v>0.3999999999999773</v>
      </c>
      <c r="M654" t="n">
        <v>10.82886584461279</v>
      </c>
      <c r="N654" t="n">
        <v>3.100000000000023</v>
      </c>
    </row>
    <row r="655">
      <c r="A655" t="n">
        <v>10.82682758976291</v>
      </c>
      <c r="B655" t="n">
        <v>3.07000000000005</v>
      </c>
      <c r="C655" t="n">
        <v>16.34797388953609</v>
      </c>
      <c r="D655" t="n">
        <v>5.899999999999977</v>
      </c>
      <c r="E655" t="n">
        <v>27.49792649885821</v>
      </c>
      <c r="F655" t="n">
        <v>13.47000000000003</v>
      </c>
      <c r="G655" t="n">
        <v>-18.98608871531553</v>
      </c>
      <c r="H655" t="n">
        <v>41.49000000000001</v>
      </c>
      <c r="I655" t="n">
        <v>6.301866905841586</v>
      </c>
      <c r="J655" t="n">
        <v>-5.139999999999986</v>
      </c>
      <c r="K655" t="n">
        <v>6.601544961187517</v>
      </c>
      <c r="L655" t="n">
        <v>0.2999999999999545</v>
      </c>
      <c r="M655" t="n">
        <v>10.82682758976291</v>
      </c>
      <c r="N655" t="n">
        <v>3.07000000000005</v>
      </c>
    </row>
    <row r="656">
      <c r="A656" t="n">
        <v>10.82504411676927</v>
      </c>
      <c r="B656" t="n">
        <v>2.940000000000055</v>
      </c>
      <c r="C656" t="n">
        <v>16.38651321238621</v>
      </c>
      <c r="D656" t="n">
        <v>6.019999999999982</v>
      </c>
      <c r="E656" t="n">
        <v>27.49356145167832</v>
      </c>
      <c r="F656" t="n">
        <v>13.42999999999995</v>
      </c>
      <c r="G656" t="n">
        <v>-18.98856024164369</v>
      </c>
      <c r="H656" t="n">
        <v>41.61000000000001</v>
      </c>
      <c r="I656" t="n">
        <v>6.30086463223286</v>
      </c>
      <c r="J656" t="n">
        <v>-5.210000000000036</v>
      </c>
      <c r="K656" t="n">
        <v>6.600507890904783</v>
      </c>
      <c r="L656" t="n">
        <v>0.2999999999999545</v>
      </c>
      <c r="M656" t="n">
        <v>10.82504411676927</v>
      </c>
      <c r="N656" t="n">
        <v>2.940000000000055</v>
      </c>
    </row>
    <row r="657">
      <c r="A657" t="n">
        <v>10.82300586191939</v>
      </c>
      <c r="B657" t="n">
        <v>3.07000000000005</v>
      </c>
      <c r="C657" t="n">
        <v>16.34281156553804</v>
      </c>
      <c r="D657" t="n">
        <v>5.840000000000032</v>
      </c>
      <c r="E657" t="n">
        <v>27.48919640449841</v>
      </c>
      <c r="F657" t="n">
        <v>13.5</v>
      </c>
      <c r="G657" t="n">
        <v>-18.99138484316158</v>
      </c>
      <c r="H657" t="n">
        <v>41.44999999999993</v>
      </c>
      <c r="I657" t="n">
        <v>6.299719176680029</v>
      </c>
      <c r="J657" t="n">
        <v>-5.269999999999982</v>
      </c>
      <c r="K657" t="n">
        <v>6.599322667724517</v>
      </c>
      <c r="L657" t="n">
        <v>0.5</v>
      </c>
      <c r="M657" t="n">
        <v>10.82300586191939</v>
      </c>
      <c r="N657" t="n">
        <v>3.07000000000005</v>
      </c>
    </row>
    <row r="658">
      <c r="A658" t="n">
        <v>10.82071282521328</v>
      </c>
      <c r="B658" t="n">
        <v>3.07000000000005</v>
      </c>
      <c r="C658" t="n">
        <v>16.38059857127003</v>
      </c>
      <c r="D658" t="n">
        <v>5.809999999999945</v>
      </c>
      <c r="E658" t="n">
        <v>27.69463923027515</v>
      </c>
      <c r="F658" t="n">
        <v>13.5</v>
      </c>
      <c r="G658" t="n">
        <v>-18.99385636948974</v>
      </c>
      <c r="H658" t="n">
        <v>41.64999999999998</v>
      </c>
      <c r="I658" t="n">
        <v>6.298573721127198</v>
      </c>
      <c r="J658" t="n">
        <v>-5.240000000000009</v>
      </c>
      <c r="K658" t="n">
        <v>6.598137444544252</v>
      </c>
      <c r="L658" t="n">
        <v>0.3999999999999773</v>
      </c>
      <c r="M658" t="n">
        <v>10.82071282521328</v>
      </c>
      <c r="N658" t="n">
        <v>3.07000000000005</v>
      </c>
    </row>
    <row r="659">
      <c r="A659" t="n">
        <v>10.81892935221964</v>
      </c>
      <c r="B659" t="n">
        <v>3.07000000000005</v>
      </c>
      <c r="C659" t="n">
        <v>16.37764125071194</v>
      </c>
      <c r="D659" t="n">
        <v>5.779999999999973</v>
      </c>
      <c r="E659" t="n">
        <v>27.68961252381716</v>
      </c>
      <c r="F659" t="n">
        <v>13.42999999999995</v>
      </c>
      <c r="G659" t="n">
        <v>-18.99668097100763</v>
      </c>
      <c r="H659" t="n">
        <v>41.51999999999998</v>
      </c>
      <c r="I659" t="n">
        <v>6.297428265574367</v>
      </c>
      <c r="J659" t="n">
        <v>-5.299999999999955</v>
      </c>
      <c r="K659" t="n">
        <v>6.597100374261518</v>
      </c>
      <c r="L659" t="n">
        <v>0.3999999999999773</v>
      </c>
      <c r="M659" t="n">
        <v>10.81892935221964</v>
      </c>
      <c r="N659" t="n">
        <v>3.07000000000005</v>
      </c>
    </row>
    <row r="660">
      <c r="A660" t="n">
        <v>10.817145879226</v>
      </c>
      <c r="B660" t="n">
        <v>3.040000000000077</v>
      </c>
      <c r="C660" t="n">
        <v>16.37468393015384</v>
      </c>
      <c r="D660" t="n">
        <v>5.75</v>
      </c>
      <c r="E660" t="n">
        <v>27.68521415566642</v>
      </c>
      <c r="F660" t="n">
        <v>13.42999999999995</v>
      </c>
      <c r="G660" t="n">
        <v>-18.99950557252553</v>
      </c>
      <c r="H660" t="n">
        <v>41.62</v>
      </c>
      <c r="I660" t="n">
        <v>6.296282810021538</v>
      </c>
      <c r="J660" t="n">
        <v>-5.269999999999982</v>
      </c>
      <c r="K660" t="n">
        <v>6.636011899720043</v>
      </c>
      <c r="L660" t="n">
        <v>0.5</v>
      </c>
      <c r="M660" t="n">
        <v>10.817145879226</v>
      </c>
      <c r="N660" t="n">
        <v>3.040000000000077</v>
      </c>
    </row>
    <row r="661">
      <c r="A661" t="n">
        <v>10.81510762437612</v>
      </c>
      <c r="B661" t="n">
        <v>2.970000000000027</v>
      </c>
      <c r="C661" t="n">
        <v>16.37209627466551</v>
      </c>
      <c r="D661" t="n">
        <v>5.92999999999995</v>
      </c>
      <c r="E661" t="n">
        <v>27.68081578751568</v>
      </c>
      <c r="F661" t="n">
        <v>13.52999999999997</v>
      </c>
      <c r="G661" t="n">
        <v>-19.00197709885369</v>
      </c>
      <c r="H661" t="n">
        <v>41.49000000000001</v>
      </c>
      <c r="I661" t="n">
        <v>6.29528053641281</v>
      </c>
      <c r="J661" t="n">
        <v>-5.240000000000009</v>
      </c>
      <c r="K661" t="n">
        <v>6.595026233696051</v>
      </c>
      <c r="L661" t="n">
        <v>0.5</v>
      </c>
      <c r="M661" t="n">
        <v>10.81510762437612</v>
      </c>
      <c r="N661" t="n">
        <v>2.970000000000027</v>
      </c>
    </row>
    <row r="662">
      <c r="A662" t="n">
        <v>10.81332415138248</v>
      </c>
      <c r="B662" t="n">
        <v>3.009999999999991</v>
      </c>
      <c r="C662" t="n">
        <v>16.36913895410742</v>
      </c>
      <c r="D662" t="n">
        <v>5.659999999999968</v>
      </c>
      <c r="E662" t="n">
        <v>27.67641741936495</v>
      </c>
      <c r="F662" t="n">
        <v>13.52999999999997</v>
      </c>
      <c r="G662" t="n">
        <v>-19.00480170037158</v>
      </c>
      <c r="H662" t="n">
        <v>41.49000000000001</v>
      </c>
      <c r="I662" t="n">
        <v>6.29413508085998</v>
      </c>
      <c r="J662" t="n">
        <v>-5.269999999999982</v>
      </c>
      <c r="K662" t="n">
        <v>6.593841010515785</v>
      </c>
      <c r="L662" t="n">
        <v>0.5</v>
      </c>
      <c r="M662" t="n">
        <v>10.81332415138248</v>
      </c>
      <c r="N662" t="n">
        <v>3.009999999999991</v>
      </c>
    </row>
    <row r="663">
      <c r="A663" t="n">
        <v>10.8112858965326</v>
      </c>
      <c r="B663" t="n">
        <v>3.07000000000005</v>
      </c>
      <c r="C663" t="n">
        <v>16.36655129861909</v>
      </c>
      <c r="D663" t="n">
        <v>5.629999999999995</v>
      </c>
      <c r="E663" t="n">
        <v>27.67139071290696</v>
      </c>
      <c r="F663" t="n">
        <v>13.42999999999995</v>
      </c>
      <c r="G663" t="n">
        <v>-19.00727322669974</v>
      </c>
      <c r="H663" t="n">
        <v>41.42999999999995</v>
      </c>
      <c r="I663" t="n">
        <v>6.293132807251252</v>
      </c>
      <c r="J663" t="n">
        <v>-5.210000000000036</v>
      </c>
      <c r="K663" t="n">
        <v>6.59280394023305</v>
      </c>
      <c r="L663" t="n">
        <v>0.5</v>
      </c>
      <c r="M663" t="n">
        <v>10.8112858965326</v>
      </c>
      <c r="N663" t="n">
        <v>3.07000000000005</v>
      </c>
    </row>
    <row r="664">
      <c r="A664" t="n">
        <v>10.80950242353896</v>
      </c>
      <c r="B664" t="n">
        <v>2.970000000000027</v>
      </c>
      <c r="C664" t="n">
        <v>16.38449559249479</v>
      </c>
      <c r="D664" t="n">
        <v>5.629999999999995</v>
      </c>
      <c r="E664" t="n">
        <v>27.66699234475622</v>
      </c>
      <c r="F664" t="n">
        <v>13.52999999999997</v>
      </c>
      <c r="G664" t="n">
        <v>-19.01009782821763</v>
      </c>
      <c r="H664" t="n">
        <v>41.56000000000006</v>
      </c>
      <c r="I664" t="n">
        <v>6.291987351698421</v>
      </c>
      <c r="J664" t="n">
        <v>-5.17999999999995</v>
      </c>
      <c r="K664" t="n">
        <v>6.591544640604019</v>
      </c>
      <c r="L664" t="n">
        <v>0.3999999999999773</v>
      </c>
      <c r="M664" t="n">
        <v>10.80950242353896</v>
      </c>
      <c r="N664" t="n">
        <v>2.970000000000027</v>
      </c>
    </row>
    <row r="665">
      <c r="A665" t="n">
        <v>10.80746416868908</v>
      </c>
      <c r="B665" t="n">
        <v>3.009999999999991</v>
      </c>
      <c r="C665" t="n">
        <v>16.38153456137138</v>
      </c>
      <c r="D665" t="n">
        <v>5.75</v>
      </c>
      <c r="E665" t="n">
        <v>27.66227980745186</v>
      </c>
      <c r="F665" t="n">
        <v>13.5</v>
      </c>
      <c r="G665" t="n">
        <v>-19.01292242973553</v>
      </c>
      <c r="H665" t="n">
        <v>41.36000000000001</v>
      </c>
      <c r="I665" t="n">
        <v>6.290985078089696</v>
      </c>
      <c r="J665" t="n">
        <v>-5.269999999999982</v>
      </c>
      <c r="K665" t="n">
        <v>6.630571446128709</v>
      </c>
      <c r="L665" t="n">
        <v>0.3999999999999773</v>
      </c>
      <c r="M665" t="n">
        <v>10.80746416868908</v>
      </c>
      <c r="N665" t="n">
        <v>3.009999999999991</v>
      </c>
    </row>
    <row r="666">
      <c r="A666" t="n">
        <v>10.8054259138392</v>
      </c>
      <c r="B666" t="n">
        <v>2.970000000000027</v>
      </c>
      <c r="C666" t="n">
        <v>16.35841866708434</v>
      </c>
      <c r="D666" t="n">
        <v>5.629999999999995</v>
      </c>
      <c r="E666" t="n">
        <v>27.65788143930112</v>
      </c>
      <c r="F666" t="n">
        <v>13.47000000000003</v>
      </c>
      <c r="G666" t="n">
        <v>-19.01539395606369</v>
      </c>
      <c r="H666" t="n">
        <v>41.46000000000004</v>
      </c>
      <c r="I666" t="n">
        <v>6.289982804480968</v>
      </c>
      <c r="J666" t="n">
        <v>-5.210000000000036</v>
      </c>
      <c r="K666" t="n">
        <v>6.629528071467357</v>
      </c>
      <c r="L666" t="n">
        <v>0.3999999999999773</v>
      </c>
      <c r="M666" t="n">
        <v>10.8054259138392</v>
      </c>
      <c r="N666" t="n">
        <v>2.970000000000027</v>
      </c>
    </row>
    <row r="667">
      <c r="A667" t="n">
        <v>10.80364244084556</v>
      </c>
      <c r="B667" t="n">
        <v>3.009999999999991</v>
      </c>
      <c r="C667" t="n">
        <v>16.41739624752423</v>
      </c>
      <c r="D667" t="n">
        <v>5.720000000000027</v>
      </c>
      <c r="E667" t="n">
        <v>27.65285473284314</v>
      </c>
      <c r="F667" t="n">
        <v>13.5</v>
      </c>
      <c r="G667" t="n">
        <v>-19.01857163277132</v>
      </c>
      <c r="H667" t="n">
        <v>41.46000000000004</v>
      </c>
      <c r="I667" t="n">
        <v>6.288980530872241</v>
      </c>
      <c r="J667" t="n">
        <v>-5.110000000000014</v>
      </c>
      <c r="K667" t="n">
        <v>6.588433429755819</v>
      </c>
      <c r="L667" t="n">
        <v>0.5</v>
      </c>
      <c r="M667" t="n">
        <v>10.80364244084556</v>
      </c>
      <c r="N667" t="n">
        <v>3.009999999999991</v>
      </c>
    </row>
    <row r="668">
      <c r="A668" t="n">
        <v>10.80185896785192</v>
      </c>
      <c r="B668" t="n">
        <v>2.840000000000032</v>
      </c>
      <c r="C668" t="n">
        <v>16.35287369103792</v>
      </c>
      <c r="D668" t="n">
        <v>5.629999999999995</v>
      </c>
      <c r="E668" t="n">
        <v>27.6484563646924</v>
      </c>
      <c r="F668" t="n">
        <v>13.52999999999997</v>
      </c>
      <c r="G668" t="n">
        <v>-19.02139623428921</v>
      </c>
      <c r="H668" t="n">
        <v>41.38999999999999</v>
      </c>
      <c r="I668" t="n">
        <v>6.287835075319411</v>
      </c>
      <c r="J668" t="n">
        <v>-5.240000000000009</v>
      </c>
      <c r="K668" t="n">
        <v>6.587544512370617</v>
      </c>
      <c r="L668" t="n">
        <v>0.2999999999999545</v>
      </c>
      <c r="M668" t="n">
        <v>10.80185896785192</v>
      </c>
      <c r="N668" t="n">
        <v>2.840000000000032</v>
      </c>
    </row>
    <row r="669">
      <c r="A669" t="n">
        <v>10.79994810393016</v>
      </c>
      <c r="B669" t="n">
        <v>3.040000000000077</v>
      </c>
      <c r="C669" t="n">
        <v>16.37080082354902</v>
      </c>
      <c r="D669" t="n">
        <v>5.509999999999991</v>
      </c>
      <c r="E669" t="n">
        <v>27.64342965823441</v>
      </c>
      <c r="F669" t="n">
        <v>13.5</v>
      </c>
      <c r="G669" t="n">
        <v>-19.02386776061737</v>
      </c>
      <c r="H669" t="n">
        <v>41.38999999999999</v>
      </c>
      <c r="I669" t="n">
        <v>6.286904392682737</v>
      </c>
      <c r="J669" t="n">
        <v>-5.210000000000036</v>
      </c>
      <c r="K669" t="n">
        <v>6.586359289190352</v>
      </c>
      <c r="L669" t="n">
        <v>0.5</v>
      </c>
      <c r="M669" t="n">
        <v>10.79994810393016</v>
      </c>
      <c r="N669" t="n">
        <v>3.040000000000077</v>
      </c>
    </row>
    <row r="670">
      <c r="A670" t="n">
        <v>10.79816463093652</v>
      </c>
      <c r="B670" t="n">
        <v>2.870000000000005</v>
      </c>
      <c r="C670" t="n">
        <v>16.36783979242561</v>
      </c>
      <c r="D670" t="n">
        <v>5.629999999999995</v>
      </c>
      <c r="E670" t="n">
        <v>27.63840295177643</v>
      </c>
      <c r="F670" t="n">
        <v>13.46000000000004</v>
      </c>
      <c r="G670" t="n">
        <v>-19.02633928694553</v>
      </c>
      <c r="H670" t="n">
        <v>41.36000000000001</v>
      </c>
      <c r="I670" t="n">
        <v>6.285758937129907</v>
      </c>
      <c r="J670" t="n">
        <v>-5.17999999999995</v>
      </c>
      <c r="K670" t="n">
        <v>6.585025913112551</v>
      </c>
      <c r="L670" t="n">
        <v>0.3999999999999773</v>
      </c>
      <c r="M670" t="n">
        <v>10.79816463093652</v>
      </c>
      <c r="N670" t="n">
        <v>2.870000000000005</v>
      </c>
    </row>
    <row r="671">
      <c r="A671" t="n">
        <v>10.79612637608664</v>
      </c>
      <c r="B671" t="n">
        <v>3.009999999999991</v>
      </c>
      <c r="C671" t="n">
        <v>16.36524889019263</v>
      </c>
      <c r="D671" t="n">
        <v>5.720000000000027</v>
      </c>
      <c r="E671" t="n">
        <v>27.63463292193293</v>
      </c>
      <c r="F671" t="n">
        <v>13.5</v>
      </c>
      <c r="G671" t="n">
        <v>-18.76849041053927</v>
      </c>
      <c r="H671" t="n">
        <v>41.42999999999995</v>
      </c>
      <c r="I671" t="n">
        <v>6.284613481577075</v>
      </c>
      <c r="J671" t="n">
        <v>-5.210000000000036</v>
      </c>
      <c r="K671" t="n">
        <v>6.583988842829817</v>
      </c>
      <c r="L671" t="n">
        <v>0.3999999999999773</v>
      </c>
      <c r="M671" t="n">
        <v>10.79612637608664</v>
      </c>
      <c r="N671" t="n">
        <v>3.009999999999991</v>
      </c>
    </row>
    <row r="672">
      <c r="A672" t="n">
        <v>10.794342903093</v>
      </c>
      <c r="B672" t="n">
        <v>3.009999999999991</v>
      </c>
      <c r="C672" t="n">
        <v>16.36228785906922</v>
      </c>
      <c r="D672" t="n">
        <v>5.690000000000055</v>
      </c>
      <c r="E672" t="n">
        <v>27.63023455378219</v>
      </c>
      <c r="F672" t="n">
        <v>13.49000000000001</v>
      </c>
      <c r="G672" t="n">
        <v>-18.77127631888569</v>
      </c>
      <c r="H672" t="n">
        <v>41.38999999999999</v>
      </c>
      <c r="I672" t="n">
        <v>6.283611207968349</v>
      </c>
      <c r="J672" t="n">
        <v>-5.210000000000036</v>
      </c>
      <c r="K672" t="n">
        <v>6.582803619649552</v>
      </c>
      <c r="L672" t="n">
        <v>0.3999999999999773</v>
      </c>
      <c r="M672" t="n">
        <v>10.794342903093</v>
      </c>
      <c r="N672" t="n">
        <v>3.009999999999991</v>
      </c>
    </row>
    <row r="673">
      <c r="A673" t="n">
        <v>10.79255943009935</v>
      </c>
      <c r="B673" t="n">
        <v>2.940000000000055</v>
      </c>
      <c r="C673" t="n">
        <v>16.40069870359522</v>
      </c>
      <c r="D673" t="n">
        <v>5.690000000000055</v>
      </c>
      <c r="E673" t="n">
        <v>27.62520784732421</v>
      </c>
      <c r="F673" t="n">
        <v>13.56000000000006</v>
      </c>
      <c r="G673" t="n">
        <v>-18.7737139886888</v>
      </c>
      <c r="H673" t="n">
        <v>41.49000000000001</v>
      </c>
      <c r="I673" t="n">
        <v>6.282465752415519</v>
      </c>
      <c r="J673" t="n">
        <v>-5.149999999999977</v>
      </c>
      <c r="K673" t="n">
        <v>6.581766549366818</v>
      </c>
      <c r="L673" t="n">
        <v>0.5</v>
      </c>
      <c r="M673" t="n">
        <v>10.79255943009935</v>
      </c>
      <c r="N673" t="n">
        <v>2.940000000000055</v>
      </c>
    </row>
    <row r="674">
      <c r="A674" t="n">
        <v>10.79052117524948</v>
      </c>
      <c r="B674" t="n">
        <v>2.840000000000032</v>
      </c>
      <c r="C674" t="n">
        <v>16.35673592571283</v>
      </c>
      <c r="D674" t="n">
        <v>5.690000000000055</v>
      </c>
      <c r="E674" t="n">
        <v>27.62080947917348</v>
      </c>
      <c r="F674" t="n">
        <v>13.56000000000006</v>
      </c>
      <c r="G674" t="n">
        <v>-19.03728461782738</v>
      </c>
      <c r="H674" t="n">
        <v>41.62</v>
      </c>
      <c r="I674" t="n">
        <v>6.281320296862689</v>
      </c>
      <c r="J674" t="n">
        <v>-5.17999999999995</v>
      </c>
      <c r="K674" t="n">
        <v>6.580729479084086</v>
      </c>
      <c r="L674" t="n">
        <v>0.3999999999999773</v>
      </c>
      <c r="M674" t="n">
        <v>10.79052117524948</v>
      </c>
      <c r="N674" t="n">
        <v>2.840000000000032</v>
      </c>
    </row>
    <row r="675">
      <c r="A675" t="n">
        <v>10.78873770225584</v>
      </c>
      <c r="B675" t="n">
        <v>2.870000000000005</v>
      </c>
      <c r="C675" t="n">
        <v>16.35340476569899</v>
      </c>
      <c r="D675" t="n">
        <v>5.840000000000032</v>
      </c>
      <c r="E675" t="n">
        <v>27.61578277271549</v>
      </c>
      <c r="F675" t="n">
        <v>13.56000000000006</v>
      </c>
      <c r="G675" t="n">
        <v>-18.77893756683833</v>
      </c>
      <c r="H675" t="n">
        <v>41.51999999999998</v>
      </c>
      <c r="I675" t="n">
        <v>6.280174841309857</v>
      </c>
      <c r="J675" t="n">
        <v>-5.110000000000014</v>
      </c>
      <c r="K675" t="n">
        <v>6.579544255903818</v>
      </c>
      <c r="L675" t="n">
        <v>0.3999999999999773</v>
      </c>
      <c r="M675" t="n">
        <v>10.78873770225584</v>
      </c>
      <c r="N675" t="n">
        <v>2.870000000000005</v>
      </c>
    </row>
    <row r="676">
      <c r="A676" t="n">
        <v>10.78669944740596</v>
      </c>
      <c r="B676" t="n">
        <v>3.100000000000023</v>
      </c>
      <c r="C676" t="n">
        <v>16.39179334683309</v>
      </c>
      <c r="D676" t="n">
        <v>5.92999999999995</v>
      </c>
      <c r="E676" t="n">
        <v>27.61138440456475</v>
      </c>
      <c r="F676" t="n">
        <v>13.52999999999997</v>
      </c>
      <c r="G676" t="n">
        <v>-19.04258074567343</v>
      </c>
      <c r="H676" t="n">
        <v>41.46000000000004</v>
      </c>
      <c r="I676" t="n">
        <v>6.27917256770113</v>
      </c>
      <c r="J676" t="n">
        <v>-5.110000000000014</v>
      </c>
      <c r="K676" t="n">
        <v>6.578507185621084</v>
      </c>
      <c r="L676" t="n">
        <v>0.2999999999999545</v>
      </c>
      <c r="M676" t="n">
        <v>10.78669944740596</v>
      </c>
      <c r="N676" t="n">
        <v>3.100000000000023</v>
      </c>
    </row>
    <row r="677">
      <c r="A677" t="n">
        <v>10.78491597441231</v>
      </c>
      <c r="B677" t="n">
        <v>2.909999999999968</v>
      </c>
      <c r="C677" t="n">
        <v>16.32773646629414</v>
      </c>
      <c r="D677" t="n">
        <v>5.809999999999945</v>
      </c>
      <c r="E677" t="n">
        <v>27.60635769810676</v>
      </c>
      <c r="F677" t="n">
        <v>13.46000000000004</v>
      </c>
      <c r="G677" t="n">
        <v>-19.04540534719132</v>
      </c>
      <c r="H677" t="n">
        <v>41.61000000000001</v>
      </c>
      <c r="I677" t="n">
        <v>6.278170294092404</v>
      </c>
      <c r="J677" t="n">
        <v>-5.240000000000009</v>
      </c>
      <c r="K677" t="n">
        <v>6.577470115338352</v>
      </c>
      <c r="L677" t="n">
        <v>0.3999999999999773</v>
      </c>
      <c r="M677" t="n">
        <v>10.78491597441231</v>
      </c>
      <c r="N677" t="n">
        <v>2.909999999999968</v>
      </c>
    </row>
    <row r="678">
      <c r="A678" t="n">
        <v>10.78287771956244</v>
      </c>
      <c r="B678" t="n">
        <v>3.009999999999991</v>
      </c>
      <c r="C678" t="n">
        <v>16.38659855538851</v>
      </c>
      <c r="D678" t="n">
        <v>5.690000000000055</v>
      </c>
      <c r="E678" t="n">
        <v>27.60195932995603</v>
      </c>
      <c r="F678" t="n">
        <v>13.42999999999995</v>
      </c>
      <c r="G678" t="n">
        <v>-19.04752379832975</v>
      </c>
      <c r="H678" t="n">
        <v>41.58000000000004</v>
      </c>
      <c r="I678" t="n">
        <v>6.277024838539573</v>
      </c>
      <c r="J678" t="n">
        <v>-5.210000000000036</v>
      </c>
      <c r="K678" t="n">
        <v>6.576433045055618</v>
      </c>
      <c r="L678" t="n">
        <v>0.3999999999999773</v>
      </c>
      <c r="M678" t="n">
        <v>10.78287771956244</v>
      </c>
      <c r="N678" t="n">
        <v>3.009999999999991</v>
      </c>
    </row>
    <row r="679">
      <c r="A679" t="n">
        <v>10.7810942465688</v>
      </c>
      <c r="B679" t="n">
        <v>2.940000000000055</v>
      </c>
      <c r="C679" t="n">
        <v>16.34304115676706</v>
      </c>
      <c r="D679" t="n">
        <v>5.629999999999995</v>
      </c>
      <c r="E679" t="n">
        <v>27.59693262349804</v>
      </c>
      <c r="F679" t="n">
        <v>13.59000000000003</v>
      </c>
      <c r="G679" t="n">
        <v>-18.7893847231374</v>
      </c>
      <c r="H679" t="n">
        <v>41.54999999999995</v>
      </c>
      <c r="I679" t="n">
        <v>6.276022564930846</v>
      </c>
      <c r="J679" t="n">
        <v>-5.240000000000009</v>
      </c>
      <c r="K679" t="n">
        <v>6.575395974772885</v>
      </c>
      <c r="L679" t="n">
        <v>0.3999999999999773</v>
      </c>
      <c r="M679" t="n">
        <v>10.7810942465688</v>
      </c>
      <c r="N679" t="n">
        <v>2.940000000000055</v>
      </c>
    </row>
    <row r="680">
      <c r="A680" t="n">
        <v>10.77905599171892</v>
      </c>
      <c r="B680" t="n">
        <v>3.040000000000077</v>
      </c>
      <c r="C680" t="n">
        <v>16.38121823567806</v>
      </c>
      <c r="D680" t="n">
        <v>5.57000000000005</v>
      </c>
      <c r="E680" t="n">
        <v>27.59190591704005</v>
      </c>
      <c r="F680" t="n">
        <v>13.51999999999998</v>
      </c>
      <c r="G680" t="n">
        <v>-19.0528199261758</v>
      </c>
      <c r="H680" t="n">
        <v>41.58000000000004</v>
      </c>
      <c r="I680" t="n">
        <v>6.274877109378017</v>
      </c>
      <c r="J680" t="n">
        <v>-5.299999999999955</v>
      </c>
      <c r="K680" t="n">
        <v>6.574358904490151</v>
      </c>
      <c r="L680" t="n">
        <v>0.3999999999999773</v>
      </c>
      <c r="M680" t="n">
        <v>10.77905599171892</v>
      </c>
      <c r="N680" t="n">
        <v>3.040000000000077</v>
      </c>
    </row>
    <row r="681">
      <c r="A681" t="n">
        <v>10.77727251872528</v>
      </c>
      <c r="B681" t="n">
        <v>2.970000000000027</v>
      </c>
      <c r="C681" t="n">
        <v>16.37824978342401</v>
      </c>
      <c r="D681" t="n">
        <v>5.720000000000027</v>
      </c>
      <c r="E681" t="n">
        <v>27.58750754888932</v>
      </c>
      <c r="F681" t="n">
        <v>13.49000000000001</v>
      </c>
      <c r="G681" t="n">
        <v>-18.79408594347198</v>
      </c>
      <c r="H681" t="n">
        <v>41.61000000000001</v>
      </c>
      <c r="I681" t="n">
        <v>6.273731653825185</v>
      </c>
      <c r="J681" t="n">
        <v>-5.169999999999959</v>
      </c>
      <c r="K681" t="n">
        <v>6.573247757758653</v>
      </c>
      <c r="L681" t="n">
        <v>0.3999999999999773</v>
      </c>
      <c r="M681" t="n">
        <v>10.77727251872528</v>
      </c>
      <c r="N681" t="n">
        <v>2.970000000000027</v>
      </c>
    </row>
    <row r="682">
      <c r="A682" t="n">
        <v>10.7752342638754</v>
      </c>
      <c r="B682" t="n">
        <v>2.940000000000055</v>
      </c>
      <c r="C682" t="n">
        <v>16.37565238770172</v>
      </c>
      <c r="D682" t="n">
        <v>5.75</v>
      </c>
      <c r="E682" t="n">
        <v>27.58248084243133</v>
      </c>
      <c r="F682" t="n">
        <v>13.51999999999998</v>
      </c>
      <c r="G682" t="n">
        <v>-18.79722009036169</v>
      </c>
      <c r="H682" t="n">
        <v>41.64999999999998</v>
      </c>
      <c r="I682" t="n">
        <v>6.272729380216458</v>
      </c>
      <c r="J682" t="n">
        <v>-5.299999999999955</v>
      </c>
      <c r="K682" t="n">
        <v>6.571914381680853</v>
      </c>
      <c r="L682" t="n">
        <v>0.3999999999999773</v>
      </c>
      <c r="M682" t="n">
        <v>10.7752342638754</v>
      </c>
      <c r="N682" t="n">
        <v>2.940000000000055</v>
      </c>
    </row>
    <row r="683">
      <c r="A683" t="n">
        <v>10.77345079088176</v>
      </c>
      <c r="B683" t="n">
        <v>3.009999999999991</v>
      </c>
      <c r="C683" t="n">
        <v>16.37268393544768</v>
      </c>
      <c r="D683" t="n">
        <v>5.779999999999973</v>
      </c>
      <c r="E683" t="n">
        <v>27.57808247428059</v>
      </c>
      <c r="F683" t="n">
        <v>13.59000000000003</v>
      </c>
      <c r="G683" t="n">
        <v>-18.80000599870811</v>
      </c>
      <c r="H683" t="n">
        <v>41.51999999999998</v>
      </c>
      <c r="I683" t="n">
        <v>6.271583924663628</v>
      </c>
      <c r="J683" t="n">
        <v>-5.269999999999982</v>
      </c>
      <c r="K683" t="n">
        <v>6.570729158500585</v>
      </c>
      <c r="L683" t="n">
        <v>0.2999999999999545</v>
      </c>
      <c r="M683" t="n">
        <v>10.77345079088176</v>
      </c>
      <c r="N683" t="n">
        <v>3.009999999999991</v>
      </c>
    </row>
    <row r="684">
      <c r="A684" t="n">
        <v>10.77141253603188</v>
      </c>
      <c r="B684" t="n">
        <v>2.809999999999945</v>
      </c>
      <c r="C684" t="n">
        <v>16.3700865397254</v>
      </c>
      <c r="D684" t="n">
        <v>5.720000000000027</v>
      </c>
      <c r="E684" t="n">
        <v>27.5730557678226</v>
      </c>
      <c r="F684" t="n">
        <v>13.46000000000004</v>
      </c>
      <c r="G684" t="n">
        <v>-19.06358871946277</v>
      </c>
      <c r="H684" t="n">
        <v>41.58000000000004</v>
      </c>
      <c r="I684" t="n">
        <v>6.270581651054901</v>
      </c>
      <c r="J684" t="n">
        <v>-5.269999999999982</v>
      </c>
      <c r="K684" t="n">
        <v>6.569692088217852</v>
      </c>
      <c r="L684" t="n">
        <v>0.3999999999999773</v>
      </c>
      <c r="M684" t="n">
        <v>10.77141253603188</v>
      </c>
      <c r="N684" t="n">
        <v>2.809999999999945</v>
      </c>
    </row>
    <row r="685">
      <c r="A685" t="n">
        <v>10.76962906303823</v>
      </c>
      <c r="B685" t="n">
        <v>2.909999999999968</v>
      </c>
      <c r="C685" t="n">
        <v>16.36711808747135</v>
      </c>
      <c r="D685" t="n">
        <v>5.720000000000027</v>
      </c>
      <c r="E685" t="n">
        <v>27.56802906136462</v>
      </c>
      <c r="F685" t="n">
        <v>13.59000000000003</v>
      </c>
      <c r="G685" t="n">
        <v>-19.06606024579093</v>
      </c>
      <c r="H685" t="n">
        <v>41.63999999999999</v>
      </c>
      <c r="I685" t="n">
        <v>6.269293013557966</v>
      </c>
      <c r="J685" t="n">
        <v>-5.299999999999955</v>
      </c>
      <c r="K685" t="n">
        <v>6.568506865037587</v>
      </c>
      <c r="L685" t="n">
        <v>0.3999999999999773</v>
      </c>
      <c r="M685" t="n">
        <v>10.76962906303823</v>
      </c>
      <c r="N685" t="n">
        <v>2.909999999999968</v>
      </c>
    </row>
    <row r="686">
      <c r="A686" t="n">
        <v>10.76759080818836</v>
      </c>
      <c r="B686" t="n">
        <v>2.970000000000027</v>
      </c>
      <c r="C686" t="n">
        <v>16.36414963521731</v>
      </c>
      <c r="D686" t="n">
        <v>5.779999999999973</v>
      </c>
      <c r="E686" t="n">
        <v>27.56363069321388</v>
      </c>
      <c r="F686" t="n">
        <v>13.59000000000003</v>
      </c>
      <c r="G686" t="n">
        <v>-18.80731900811746</v>
      </c>
      <c r="H686" t="n">
        <v>41.62</v>
      </c>
      <c r="I686" t="n">
        <v>6.26829073994924</v>
      </c>
      <c r="J686" t="n">
        <v>-5.299999999999955</v>
      </c>
      <c r="K686" t="n">
        <v>6.607393623294396</v>
      </c>
      <c r="L686" t="n">
        <v>0.3999999999999773</v>
      </c>
      <c r="M686" t="n">
        <v>10.76759080818836</v>
      </c>
      <c r="N686" t="n">
        <v>2.970000000000027</v>
      </c>
    </row>
    <row r="687">
      <c r="A687" t="n">
        <v>10.76555255333848</v>
      </c>
      <c r="B687" t="n">
        <v>2.909999999999968</v>
      </c>
      <c r="C687" t="n">
        <v>16.40208413592067</v>
      </c>
      <c r="D687" t="n">
        <v>5.840000000000032</v>
      </c>
      <c r="E687" t="n">
        <v>27.76769783890883</v>
      </c>
      <c r="F687" t="n">
        <v>13.59000000000003</v>
      </c>
      <c r="G687" t="n">
        <v>-18.80940843937727</v>
      </c>
      <c r="H687" t="n">
        <v>41.61000000000001</v>
      </c>
      <c r="I687" t="n">
        <v>6.267145284396409</v>
      </c>
      <c r="J687" t="n">
        <v>-5.269999999999982</v>
      </c>
      <c r="K687" t="n">
        <v>6.646117818645402</v>
      </c>
      <c r="L687" t="n">
        <v>0.3999999999999773</v>
      </c>
      <c r="M687" t="n">
        <v>10.76555255333848</v>
      </c>
      <c r="N687" t="n">
        <v>2.909999999999968</v>
      </c>
    </row>
    <row r="688">
      <c r="A688" t="n">
        <v>10.76376908034484</v>
      </c>
      <c r="B688" t="n">
        <v>2.809999999999945</v>
      </c>
      <c r="C688" t="n">
        <v>16.35858378724097</v>
      </c>
      <c r="D688" t="n">
        <v>5.779999999999973</v>
      </c>
      <c r="E688" t="n">
        <v>27.76263305134132</v>
      </c>
      <c r="F688" t="n">
        <v>13.51999999999998</v>
      </c>
      <c r="G688" t="n">
        <v>-18.81184610918038</v>
      </c>
      <c r="H688" t="n">
        <v>41.58000000000004</v>
      </c>
      <c r="I688" t="n">
        <v>6.266143010787682</v>
      </c>
      <c r="J688" t="n">
        <v>-5.269999999999982</v>
      </c>
      <c r="K688" t="n">
        <v>6.605157820448641</v>
      </c>
      <c r="L688" t="n">
        <v>0.5</v>
      </c>
      <c r="M688" t="n">
        <v>10.76376908034484</v>
      </c>
      <c r="N688" t="n">
        <v>2.809999999999945</v>
      </c>
    </row>
    <row r="689">
      <c r="A689" t="n">
        <v>10.76173082549496</v>
      </c>
      <c r="B689" t="n">
        <v>2.840000000000032</v>
      </c>
      <c r="C689" t="n">
        <v>16.39687635749748</v>
      </c>
      <c r="D689" t="n">
        <v>5.92999999999995</v>
      </c>
      <c r="E689" t="n">
        <v>27.7575682637738</v>
      </c>
      <c r="F689" t="n">
        <v>13.51999999999998</v>
      </c>
      <c r="G689" t="n">
        <v>-18.8142837789835</v>
      </c>
      <c r="H689" t="n">
        <v>41.61000000000001</v>
      </c>
      <c r="I689" t="n">
        <v>6.265140737178957</v>
      </c>
      <c r="J689" t="n">
        <v>-5.199999999999932</v>
      </c>
      <c r="K689" t="n">
        <v>6.564210431009118</v>
      </c>
      <c r="L689" t="n">
        <v>0.5</v>
      </c>
      <c r="M689" t="n">
        <v>10.76173082549496</v>
      </c>
      <c r="N689" t="n">
        <v>2.840000000000032</v>
      </c>
    </row>
    <row r="690">
      <c r="A690" t="n">
        <v>10.75969257064509</v>
      </c>
      <c r="B690" t="n">
        <v>2.809999999999945</v>
      </c>
      <c r="C690" t="n">
        <v>16.3939004841128</v>
      </c>
      <c r="D690" t="n">
        <v>5.75</v>
      </c>
      <c r="E690" t="n">
        <v>27.75313657465222</v>
      </c>
      <c r="F690" t="n">
        <v>13.64999999999998</v>
      </c>
      <c r="G690" t="n">
        <v>-18.81672144878662</v>
      </c>
      <c r="H690" t="n">
        <v>41.51999999999998</v>
      </c>
      <c r="I690" t="n">
        <v>6.264066872598177</v>
      </c>
      <c r="J690" t="n">
        <v>-5.210000000000036</v>
      </c>
      <c r="K690" t="n">
        <v>6.563173360726386</v>
      </c>
      <c r="L690" t="n">
        <v>0.3999999999999773</v>
      </c>
      <c r="M690" t="n">
        <v>10.75969257064509</v>
      </c>
      <c r="N690" t="n">
        <v>2.809999999999945</v>
      </c>
    </row>
    <row r="691">
      <c r="A691" t="n">
        <v>10.75790909765144</v>
      </c>
      <c r="B691" t="n">
        <v>2.940000000000055</v>
      </c>
      <c r="C691" t="n">
        <v>16.35004948701059</v>
      </c>
      <c r="D691" t="n">
        <v>5.809999999999945</v>
      </c>
      <c r="E691" t="n">
        <v>27.7480717870847</v>
      </c>
      <c r="F691" t="n">
        <v>13.64999999999998</v>
      </c>
      <c r="G691" t="n">
        <v>-18.81915911858973</v>
      </c>
      <c r="H691" t="n">
        <v>41.56999999999994</v>
      </c>
      <c r="I691" t="n">
        <v>6.262921417045347</v>
      </c>
      <c r="J691" t="n">
        <v>-5.269999999999982</v>
      </c>
      <c r="K691" t="n">
        <v>6.601878642941537</v>
      </c>
      <c r="L691" t="n">
        <v>0.3999999999999773</v>
      </c>
      <c r="M691" t="n">
        <v>10.75790909765144</v>
      </c>
      <c r="N691" t="n">
        <v>2.940000000000055</v>
      </c>
    </row>
    <row r="692">
      <c r="A692" t="n">
        <v>10.75587084280157</v>
      </c>
      <c r="B692" t="n">
        <v>2.970000000000027</v>
      </c>
      <c r="C692" t="n">
        <v>16.38832072151652</v>
      </c>
      <c r="D692" t="n">
        <v>5.899999999999977</v>
      </c>
      <c r="E692" t="n">
        <v>27.74364009796313</v>
      </c>
      <c r="F692" t="n">
        <v>13.62</v>
      </c>
      <c r="G692" t="n">
        <v>-18.82159678839285</v>
      </c>
      <c r="H692" t="n">
        <v>41.51999999999998</v>
      </c>
      <c r="I692" t="n">
        <v>6.262062325380724</v>
      </c>
      <c r="J692" t="n">
        <v>-5.199999999999932</v>
      </c>
      <c r="K692" t="n">
        <v>6.600686214757135</v>
      </c>
      <c r="L692" t="n">
        <v>0.3999999999999773</v>
      </c>
      <c r="M692" t="n">
        <v>10.75587084280157</v>
      </c>
      <c r="N692" t="n">
        <v>2.970000000000027</v>
      </c>
    </row>
    <row r="693">
      <c r="A693" t="n">
        <v>10.75408736980792</v>
      </c>
      <c r="B693" t="n">
        <v>2.840000000000032</v>
      </c>
      <c r="C693" t="n">
        <v>16.34485469556602</v>
      </c>
      <c r="D693" t="n">
        <v>5.870000000000005</v>
      </c>
      <c r="E693" t="n">
        <v>27.73857531039562</v>
      </c>
      <c r="F693" t="n">
        <v>13.46000000000004</v>
      </c>
      <c r="G693" t="n">
        <v>-18.82403445819596</v>
      </c>
      <c r="H693" t="n">
        <v>41.74000000000001</v>
      </c>
      <c r="I693" t="n">
        <v>6.260916869827892</v>
      </c>
      <c r="J693" t="n">
        <v>-5.299999999999955</v>
      </c>
      <c r="K693" t="n">
        <v>6.599642840095782</v>
      </c>
      <c r="L693" t="n">
        <v>0.3999999999999773</v>
      </c>
      <c r="M693" t="n">
        <v>10.75408736980792</v>
      </c>
      <c r="N693" t="n">
        <v>2.840000000000032</v>
      </c>
    </row>
    <row r="694">
      <c r="A694" t="n">
        <v>10.75204911495805</v>
      </c>
      <c r="B694" t="n">
        <v>2.940000000000055</v>
      </c>
      <c r="C694" t="n">
        <v>16.38311294309333</v>
      </c>
      <c r="D694" t="n">
        <v>5.779999999999973</v>
      </c>
      <c r="E694" t="n">
        <v>27.7335105228281</v>
      </c>
      <c r="F694" t="n">
        <v>13.51999999999998</v>
      </c>
      <c r="G694" t="n">
        <v>-18.82682036654237</v>
      </c>
      <c r="H694" t="n">
        <v>41.70000000000005</v>
      </c>
      <c r="I694" t="n">
        <v>6.259771414275062</v>
      </c>
      <c r="J694" t="n">
        <v>-5.240000000000009</v>
      </c>
      <c r="K694" t="n">
        <v>6.598301358388331</v>
      </c>
      <c r="L694" t="n">
        <v>0.5</v>
      </c>
      <c r="M694" t="n">
        <v>10.75204911495805</v>
      </c>
      <c r="N694" t="n">
        <v>2.940000000000055</v>
      </c>
    </row>
    <row r="695">
      <c r="A695" t="n">
        <v>10.75052042382064</v>
      </c>
      <c r="B695" t="n">
        <v>2.940000000000055</v>
      </c>
      <c r="C695" t="n">
        <v>16.38050905388174</v>
      </c>
      <c r="D695" t="n">
        <v>5.720000000000027</v>
      </c>
      <c r="E695" t="n">
        <v>27.72907883370652</v>
      </c>
      <c r="F695" t="n">
        <v>13.51999999999998</v>
      </c>
      <c r="G695" t="n">
        <v>-18.82925803634549</v>
      </c>
      <c r="H695" t="n">
        <v>41.74000000000001</v>
      </c>
      <c r="I695" t="n">
        <v>6.258625958722232</v>
      </c>
      <c r="J695" t="n">
        <v>-5.269999999999982</v>
      </c>
      <c r="K695" t="n">
        <v>6.637120569731373</v>
      </c>
      <c r="L695" t="n">
        <v>0.5</v>
      </c>
      <c r="M695" t="n">
        <v>10.75052042382064</v>
      </c>
      <c r="N695" t="n">
        <v>2.940000000000055</v>
      </c>
    </row>
    <row r="696">
      <c r="A696" t="n">
        <v>10.74848216897076</v>
      </c>
      <c r="B696" t="n">
        <v>2.940000000000055</v>
      </c>
      <c r="C696" t="n">
        <v>16.37753318049706</v>
      </c>
      <c r="D696" t="n">
        <v>5.92999999999995</v>
      </c>
      <c r="E696" t="n">
        <v>27.724014046139</v>
      </c>
      <c r="F696" t="n">
        <v>13.59000000000003</v>
      </c>
      <c r="G696" t="n">
        <v>-18.8316957061486</v>
      </c>
      <c r="H696" t="n">
        <v>41.58000000000004</v>
      </c>
      <c r="I696" t="n">
        <v>6.257480503169401</v>
      </c>
      <c r="J696" t="n">
        <v>-5.169999999999959</v>
      </c>
      <c r="K696" t="n">
        <v>6.596214609065626</v>
      </c>
      <c r="L696" t="n">
        <v>0.5</v>
      </c>
      <c r="M696" t="n">
        <v>10.74848216897076</v>
      </c>
      <c r="N696" t="n">
        <v>2.940000000000055</v>
      </c>
    </row>
    <row r="697">
      <c r="A697" t="n">
        <v>10.74669869597712</v>
      </c>
      <c r="B697" t="n">
        <v>3.07000000000005</v>
      </c>
      <c r="C697" t="n">
        <v>16.37455730711238</v>
      </c>
      <c r="D697" t="n">
        <v>5.720000000000027</v>
      </c>
      <c r="E697" t="n">
        <v>27.71958235701743</v>
      </c>
      <c r="F697" t="n">
        <v>13.54999999999995</v>
      </c>
      <c r="G697" t="n">
        <v>-18.83448161449502</v>
      </c>
      <c r="H697" t="n">
        <v>41.61000000000001</v>
      </c>
      <c r="I697" t="n">
        <v>6.25633504761657</v>
      </c>
      <c r="J697" t="n">
        <v>-5.269999999999982</v>
      </c>
      <c r="K697" t="n">
        <v>6.634796280428582</v>
      </c>
      <c r="L697" t="n">
        <v>0.5</v>
      </c>
      <c r="M697" t="n">
        <v>10.74669869597712</v>
      </c>
      <c r="N697" t="n">
        <v>3.07000000000005</v>
      </c>
    </row>
    <row r="698">
      <c r="A698" t="n">
        <v>10.74466044112724</v>
      </c>
      <c r="B698" t="n">
        <v>2.909999999999968</v>
      </c>
      <c r="C698" t="n">
        <v>16.39236732490565</v>
      </c>
      <c r="D698" t="n">
        <v>5.57000000000005</v>
      </c>
      <c r="E698" t="n">
        <v>27.71451756944991</v>
      </c>
      <c r="F698" t="n">
        <v>13.51999999999998</v>
      </c>
      <c r="G698" t="n">
        <v>-18.83726752284144</v>
      </c>
      <c r="H698" t="n">
        <v>41.58000000000004</v>
      </c>
      <c r="I698" t="n">
        <v>6.255332774007844</v>
      </c>
      <c r="J698" t="n">
        <v>-5.269999999999982</v>
      </c>
      <c r="K698" t="n">
        <v>6.593904279458346</v>
      </c>
      <c r="L698" t="n">
        <v>0.3999999999999773</v>
      </c>
      <c r="M698" t="n">
        <v>10.74466044112724</v>
      </c>
      <c r="N698" t="n">
        <v>2.909999999999968</v>
      </c>
    </row>
    <row r="699">
      <c r="A699" t="n">
        <v>10.7428769681336</v>
      </c>
      <c r="B699" t="n">
        <v>3.07000000000005</v>
      </c>
      <c r="C699" t="n">
        <v>16.36897754451611</v>
      </c>
      <c r="D699" t="n">
        <v>5.470000000000027</v>
      </c>
      <c r="E699" t="n">
        <v>27.70881968343646</v>
      </c>
      <c r="F699" t="n">
        <v>13.51999999999998</v>
      </c>
      <c r="G699" t="n">
        <v>-18.83970519264455</v>
      </c>
      <c r="H699" t="n">
        <v>41.61000000000001</v>
      </c>
      <c r="I699" t="n">
        <v>6.254330500399118</v>
      </c>
      <c r="J699" t="n">
        <v>-5.199999999999932</v>
      </c>
      <c r="K699" t="n">
        <v>6.632696922348641</v>
      </c>
      <c r="L699" t="n">
        <v>0.3999999999999773</v>
      </c>
      <c r="M699" t="n">
        <v>10.7428769681336</v>
      </c>
      <c r="N699" t="n">
        <v>3.07000000000005</v>
      </c>
    </row>
    <row r="700">
      <c r="A700" t="n">
        <v>10.74083871328372</v>
      </c>
      <c r="B700" t="n">
        <v>3.07000000000005</v>
      </c>
      <c r="C700" t="n">
        <v>16.36600167113143</v>
      </c>
      <c r="D700" t="n">
        <v>5.659999999999968</v>
      </c>
      <c r="E700" t="n">
        <v>27.70438799431488</v>
      </c>
      <c r="F700" t="n">
        <v>13.64999999999998</v>
      </c>
      <c r="G700" t="n">
        <v>-18.84249110099097</v>
      </c>
      <c r="H700" t="n">
        <v>41.63999999999999</v>
      </c>
      <c r="I700" t="n">
        <v>6.253185044846286</v>
      </c>
      <c r="J700" t="n">
        <v>-5.17999999999995</v>
      </c>
      <c r="K700" t="n">
        <v>6.591817530135645</v>
      </c>
      <c r="L700" t="n">
        <v>0.5</v>
      </c>
      <c r="M700" t="n">
        <v>10.74083871328372</v>
      </c>
      <c r="N700" t="n">
        <v>3.07000000000005</v>
      </c>
    </row>
    <row r="701">
      <c r="A701" t="n">
        <v>10.73880045843384</v>
      </c>
      <c r="B701" t="n">
        <v>3.009999999999991</v>
      </c>
      <c r="C701" t="n">
        <v>16.38417346904316</v>
      </c>
      <c r="D701" t="n">
        <v>5.690000000000055</v>
      </c>
      <c r="E701" t="n">
        <v>27.69932320674736</v>
      </c>
      <c r="F701" t="n">
        <v>13.72000000000003</v>
      </c>
      <c r="G701" t="n">
        <v>-18.84492877079409</v>
      </c>
      <c r="H701" t="n">
        <v>41.68000000000006</v>
      </c>
      <c r="I701" t="n">
        <v>6.25218277123756</v>
      </c>
      <c r="J701" t="n">
        <v>-5.169999999999959</v>
      </c>
      <c r="K701" t="n">
        <v>6.630447610120134</v>
      </c>
      <c r="L701" t="n">
        <v>0.5</v>
      </c>
      <c r="M701" t="n">
        <v>10.73880045843384</v>
      </c>
      <c r="N701" t="n">
        <v>3.009999999999991</v>
      </c>
    </row>
    <row r="702">
      <c r="A702" t="n">
        <v>10.7370169854402</v>
      </c>
      <c r="B702" t="n">
        <v>2.870000000000005</v>
      </c>
      <c r="C702" t="n">
        <v>16.36079389270824</v>
      </c>
      <c r="D702" t="n">
        <v>5.720000000000027</v>
      </c>
      <c r="E702" t="n">
        <v>27.69425841917985</v>
      </c>
      <c r="F702" t="n">
        <v>13.62</v>
      </c>
      <c r="G702" t="n">
        <v>-18.84771467914051</v>
      </c>
      <c r="H702" t="n">
        <v>41.58000000000004</v>
      </c>
      <c r="I702" t="n">
        <v>6.25103731568473</v>
      </c>
      <c r="J702" t="n">
        <v>-5.240000000000009</v>
      </c>
      <c r="K702" t="n">
        <v>6.589730780812942</v>
      </c>
      <c r="L702" t="n">
        <v>0.3999999999999773</v>
      </c>
      <c r="M702" t="n">
        <v>10.7370169854402</v>
      </c>
      <c r="N702" t="n">
        <v>2.870000000000005</v>
      </c>
    </row>
    <row r="703">
      <c r="A703" t="n">
        <v>10.73523351244656</v>
      </c>
      <c r="B703" t="n">
        <v>2.970000000000027</v>
      </c>
      <c r="C703" t="n">
        <v>16.37858674913691</v>
      </c>
      <c r="D703" t="n">
        <v>5.779999999999973</v>
      </c>
      <c r="E703" t="n">
        <v>27.68919363161233</v>
      </c>
      <c r="F703" t="n">
        <v>13.64999999999998</v>
      </c>
      <c r="G703" t="n">
        <v>-18.85015234894362</v>
      </c>
      <c r="H703" t="n">
        <v>41.53999999999996</v>
      </c>
      <c r="I703" t="n">
        <v>6.250035042076003</v>
      </c>
      <c r="J703" t="n">
        <v>-5.139999999999986</v>
      </c>
      <c r="K703" t="n">
        <v>6.588687406151591</v>
      </c>
      <c r="L703" t="n">
        <v>0.3999999999999773</v>
      </c>
      <c r="M703" t="n">
        <v>10.73523351244656</v>
      </c>
      <c r="N703" t="n">
        <v>2.970000000000027</v>
      </c>
    </row>
    <row r="704">
      <c r="A704" t="n">
        <v>10.73294047574045</v>
      </c>
      <c r="B704" t="n">
        <v>2.940000000000055</v>
      </c>
      <c r="C704" t="n">
        <v>16.37560716518692</v>
      </c>
      <c r="D704" t="n">
        <v>5.779999999999973</v>
      </c>
      <c r="E704" t="n">
        <v>27.68476194249076</v>
      </c>
      <c r="F704" t="n">
        <v>13.58000000000004</v>
      </c>
      <c r="G704" t="n">
        <v>-18.85293825729004</v>
      </c>
      <c r="H704" t="n">
        <v>41.58000000000004</v>
      </c>
      <c r="I704" t="n">
        <v>6.24917595041138</v>
      </c>
      <c r="J704" t="n">
        <v>-5.299999999999955</v>
      </c>
      <c r="K704" t="n">
        <v>6.547691382934153</v>
      </c>
      <c r="L704" t="n">
        <v>0.5</v>
      </c>
      <c r="M704" t="n">
        <v>10.73294047574045</v>
      </c>
      <c r="N704" t="n">
        <v>2.940000000000055</v>
      </c>
    </row>
    <row r="705">
      <c r="A705" t="n">
        <v>10.73090222089057</v>
      </c>
      <c r="B705" t="n">
        <v>2.879999999999995</v>
      </c>
      <c r="C705" t="n">
        <v>16.37337247722442</v>
      </c>
      <c r="D705" t="n">
        <v>5.809999999999945</v>
      </c>
      <c r="E705" t="n">
        <v>27.67969715492324</v>
      </c>
      <c r="F705" t="n">
        <v>13.72000000000003</v>
      </c>
      <c r="G705" t="n">
        <v>-18.85537592709315</v>
      </c>
      <c r="H705" t="n">
        <v>41.53999999999996</v>
      </c>
      <c r="I705" t="n">
        <v>6.247887312914445</v>
      </c>
      <c r="J705" t="n">
        <v>-5.299999999999955</v>
      </c>
      <c r="K705" t="n">
        <v>6.586302549782785</v>
      </c>
      <c r="L705" t="n">
        <v>0.5</v>
      </c>
      <c r="M705" t="n">
        <v>10.73090222089057</v>
      </c>
      <c r="N705" t="n">
        <v>2.879999999999995</v>
      </c>
    </row>
    <row r="706">
      <c r="A706" t="n">
        <v>10.72911874789693</v>
      </c>
      <c r="B706" t="n">
        <v>2.840000000000032</v>
      </c>
      <c r="C706" t="n">
        <v>16.37076534126817</v>
      </c>
      <c r="D706" t="n">
        <v>5.629999999999995</v>
      </c>
      <c r="E706" t="n">
        <v>27.67463236735572</v>
      </c>
      <c r="F706" t="n">
        <v>13.62</v>
      </c>
      <c r="G706" t="n">
        <v>-18.85816183543957</v>
      </c>
      <c r="H706" t="n">
        <v>41.66999999999996</v>
      </c>
      <c r="I706" t="n">
        <v>6.246741857361615</v>
      </c>
      <c r="J706" t="n">
        <v>-5.299999999999955</v>
      </c>
      <c r="K706" t="n">
        <v>6.585259175121434</v>
      </c>
      <c r="L706" t="n">
        <v>0.3999999999999773</v>
      </c>
      <c r="M706" t="n">
        <v>10.72911874789693</v>
      </c>
      <c r="N706" t="n">
        <v>2.840000000000032</v>
      </c>
    </row>
    <row r="707">
      <c r="A707" t="n">
        <v>10.72733527490329</v>
      </c>
      <c r="B707" t="n">
        <v>2.970000000000027</v>
      </c>
      <c r="C707" t="n">
        <v>16.36778575731817</v>
      </c>
      <c r="D707" t="n">
        <v>5.720000000000027</v>
      </c>
      <c r="E707" t="n">
        <v>27.67020067823414</v>
      </c>
      <c r="F707" t="n">
        <v>13.72000000000003</v>
      </c>
      <c r="G707" t="n">
        <v>-18.86059950524268</v>
      </c>
      <c r="H707" t="n">
        <v>41.58000000000004</v>
      </c>
      <c r="I707" t="n">
        <v>6.245739583752887</v>
      </c>
      <c r="J707" t="n">
        <v>-5.269999999999982</v>
      </c>
      <c r="K707" t="n">
        <v>6.58406674693703</v>
      </c>
      <c r="L707" t="n">
        <v>0.3999999999999773</v>
      </c>
      <c r="M707" t="n">
        <v>10.72733527490329</v>
      </c>
      <c r="N707" t="n">
        <v>2.970000000000027</v>
      </c>
    </row>
    <row r="708">
      <c r="A708" t="n">
        <v>10.72529702005341</v>
      </c>
      <c r="B708" t="n">
        <v>2.909999999999968</v>
      </c>
      <c r="C708" t="n">
        <v>16.36517862136193</v>
      </c>
      <c r="D708" t="n">
        <v>5.440000000000055</v>
      </c>
      <c r="E708" t="n">
        <v>27.66576898911257</v>
      </c>
      <c r="F708" t="n">
        <v>13.72000000000003</v>
      </c>
      <c r="G708" t="n">
        <v>-18.8630371750458</v>
      </c>
      <c r="H708" t="n">
        <v>41.58000000000004</v>
      </c>
      <c r="I708" t="n">
        <v>6.244594128200057</v>
      </c>
      <c r="J708" t="n">
        <v>-5.269999999999982</v>
      </c>
      <c r="K708" t="n">
        <v>6.582874318752631</v>
      </c>
      <c r="L708" t="n">
        <v>0.5</v>
      </c>
      <c r="M708" t="n">
        <v>10.72529702005341</v>
      </c>
      <c r="N708" t="n">
        <v>2.909999999999968</v>
      </c>
    </row>
    <row r="709">
      <c r="A709" t="n">
        <v>10.723768328916</v>
      </c>
      <c r="B709" t="n">
        <v>2.840000000000032</v>
      </c>
      <c r="C709" t="n">
        <v>16.36219903741193</v>
      </c>
      <c r="D709" t="n">
        <v>5.75</v>
      </c>
      <c r="E709" t="n">
        <v>27.66102075076802</v>
      </c>
      <c r="F709" t="n">
        <v>13.58000000000004</v>
      </c>
      <c r="G709" t="n">
        <v>-18.86582308339221</v>
      </c>
      <c r="H709" t="n">
        <v>41.70000000000005</v>
      </c>
      <c r="I709" t="n">
        <v>6.243591854591331</v>
      </c>
      <c r="J709" t="n">
        <v>-5.139999999999986</v>
      </c>
      <c r="K709" t="n">
        <v>6.581979997614329</v>
      </c>
      <c r="L709" t="n">
        <v>0.6000000000000227</v>
      </c>
      <c r="M709" t="n">
        <v>10.723768328916</v>
      </c>
      <c r="N709" t="n">
        <v>2.840000000000032</v>
      </c>
    </row>
    <row r="710">
      <c r="A710" t="n">
        <v>10.72173007406612</v>
      </c>
      <c r="B710" t="n">
        <v>2.970000000000027</v>
      </c>
      <c r="C710" t="n">
        <v>16.35921945346193</v>
      </c>
      <c r="D710" t="n">
        <v>5.75</v>
      </c>
      <c r="E710" t="n">
        <v>27.65658906164644</v>
      </c>
      <c r="F710" t="n">
        <v>13.68000000000006</v>
      </c>
      <c r="G710" t="n">
        <v>-18.86826075319533</v>
      </c>
      <c r="H710" t="n">
        <v>41.70000000000005</v>
      </c>
      <c r="I710" t="n">
        <v>6.242446399038499</v>
      </c>
      <c r="J710" t="n">
        <v>-5.269999999999982</v>
      </c>
      <c r="K710" t="n">
        <v>6.580787569429926</v>
      </c>
      <c r="L710" t="n">
        <v>0.6000000000000227</v>
      </c>
      <c r="M710" t="n">
        <v>10.72173007406612</v>
      </c>
      <c r="N710" t="n">
        <v>2.970000000000027</v>
      </c>
    </row>
    <row r="711">
      <c r="A711" t="n">
        <v>10.71994660107248</v>
      </c>
      <c r="B711" t="n">
        <v>2.940000000000055</v>
      </c>
      <c r="C711" t="n">
        <v>16.35623986951194</v>
      </c>
      <c r="D711" t="n">
        <v>5.629999999999995</v>
      </c>
      <c r="E711" t="n">
        <v>27.65215737252486</v>
      </c>
      <c r="F711" t="n">
        <v>13.68000000000006</v>
      </c>
      <c r="G711" t="n">
        <v>-18.87069842299844</v>
      </c>
      <c r="H711" t="n">
        <v>41.66999999999996</v>
      </c>
      <c r="I711" t="n">
        <v>6.24130094348567</v>
      </c>
      <c r="J711" t="n">
        <v>-5.199999999999932</v>
      </c>
      <c r="K711" t="n">
        <v>6.579595141245524</v>
      </c>
      <c r="L711" t="n">
        <v>0.3999999999999773</v>
      </c>
      <c r="M711" t="n">
        <v>10.71994660107248</v>
      </c>
      <c r="N711" t="n">
        <v>2.940000000000055</v>
      </c>
    </row>
    <row r="712">
      <c r="A712" t="n">
        <v>10.92402196826535</v>
      </c>
      <c r="B712" t="n">
        <v>2.940000000000055</v>
      </c>
      <c r="C712" t="n">
        <v>16.39399069723208</v>
      </c>
      <c r="D712" t="n">
        <v>5.720000000000027</v>
      </c>
      <c r="E712" t="n">
        <v>27.64772568340328</v>
      </c>
      <c r="F712" t="n">
        <v>13.68000000000006</v>
      </c>
      <c r="G712" t="n">
        <v>-18.87313609280156</v>
      </c>
      <c r="H712" t="n">
        <v>41.66999999999996</v>
      </c>
      <c r="I712" t="n">
        <v>6.240370260848994</v>
      </c>
      <c r="J712" t="n">
        <v>-5.269999999999982</v>
      </c>
      <c r="K712" t="n">
        <v>6.618151369937626</v>
      </c>
      <c r="L712" t="n">
        <v>0.5</v>
      </c>
      <c r="M712" t="n">
        <v>10.92402196826535</v>
      </c>
      <c r="N712" t="n">
        <v>2.940000000000055</v>
      </c>
    </row>
    <row r="713">
      <c r="A713" t="n">
        <v>10.71612487322896</v>
      </c>
      <c r="B713" t="n">
        <v>2.870000000000005</v>
      </c>
      <c r="C713" t="n">
        <v>16.35065314960569</v>
      </c>
      <c r="D713" t="n">
        <v>5.840000000000032</v>
      </c>
      <c r="E713" t="n">
        <v>27.64266089583577</v>
      </c>
      <c r="F713" t="n">
        <v>13.72000000000003</v>
      </c>
      <c r="G713" t="n">
        <v>-18.87557376260467</v>
      </c>
      <c r="H713" t="n">
        <v>41.63999999999999</v>
      </c>
      <c r="I713" t="n">
        <v>6.239224805296164</v>
      </c>
      <c r="J713" t="n">
        <v>-5.240000000000009</v>
      </c>
      <c r="K713" t="n">
        <v>6.616951736749088</v>
      </c>
      <c r="L713" t="n">
        <v>0.5</v>
      </c>
      <c r="M713" t="n">
        <v>10.71612487322896</v>
      </c>
      <c r="N713" t="n">
        <v>2.870000000000005</v>
      </c>
    </row>
    <row r="714">
      <c r="A714" t="n">
        <v>10.71408661837908</v>
      </c>
      <c r="B714" t="n">
        <v>2.840000000000032</v>
      </c>
      <c r="C714" t="n">
        <v>16.38839006270589</v>
      </c>
      <c r="D714" t="n">
        <v>5.690000000000055</v>
      </c>
      <c r="E714" t="n">
        <v>27.63759610826826</v>
      </c>
      <c r="F714" t="n">
        <v>13.62</v>
      </c>
      <c r="G714" t="n">
        <v>-18.87835967095109</v>
      </c>
      <c r="H714" t="n">
        <v>41.63999999999999</v>
      </c>
      <c r="I714" t="n">
        <v>6.238222531687437</v>
      </c>
      <c r="J714" t="n">
        <v>-5.210000000000036</v>
      </c>
      <c r="K714" t="n">
        <v>6.536357686272854</v>
      </c>
      <c r="L714" t="n">
        <v>0.2999999999999545</v>
      </c>
      <c r="M714" t="n">
        <v>10.71408661837908</v>
      </c>
      <c r="N714" t="n">
        <v>2.840000000000032</v>
      </c>
    </row>
    <row r="715">
      <c r="A715" t="n">
        <v>10.91830897510439</v>
      </c>
      <c r="B715" t="n">
        <v>2.840000000000032</v>
      </c>
      <c r="C715" t="n">
        <v>16.38577643326035</v>
      </c>
      <c r="D715" t="n">
        <v>5.57000000000005</v>
      </c>
      <c r="E715" t="n">
        <v>27.63253132070074</v>
      </c>
      <c r="F715" t="n">
        <v>13.72000000000003</v>
      </c>
      <c r="G715" t="n">
        <v>-18.8811455792975</v>
      </c>
      <c r="H715" t="n">
        <v>41.63999999999999</v>
      </c>
      <c r="I715" t="n">
        <v>6.237077076134606</v>
      </c>
      <c r="J715" t="n">
        <v>-5.269999999999982</v>
      </c>
      <c r="K715" t="n">
        <v>6.614627447446297</v>
      </c>
      <c r="L715" t="n">
        <v>0.3999999999999773</v>
      </c>
      <c r="M715" t="n">
        <v>10.91830897510439</v>
      </c>
      <c r="N715" t="n">
        <v>2.840000000000032</v>
      </c>
    </row>
    <row r="716">
      <c r="A716" t="n">
        <v>10.91623152304586</v>
      </c>
      <c r="B716" t="n">
        <v>2.850000000000023</v>
      </c>
      <c r="C716" t="n">
        <v>16.3424592937432</v>
      </c>
      <c r="D716" t="n">
        <v>5.809999999999945</v>
      </c>
      <c r="E716" t="n">
        <v>27.62809963157916</v>
      </c>
      <c r="F716" t="n">
        <v>13.75</v>
      </c>
      <c r="G716" t="n">
        <v>-18.88358324910062</v>
      </c>
      <c r="H716" t="n">
        <v>41.54999999999995</v>
      </c>
      <c r="I716" t="n">
        <v>6.23607480252588</v>
      </c>
      <c r="J716" t="n">
        <v>-5.269999999999982</v>
      </c>
      <c r="K716" t="n">
        <v>6.573856580608089</v>
      </c>
      <c r="L716" t="n">
        <v>0.5</v>
      </c>
      <c r="M716" t="n">
        <v>10.91623152304586</v>
      </c>
      <c r="N716" t="n">
        <v>2.850000000000023</v>
      </c>
    </row>
    <row r="717">
      <c r="A717" t="n">
        <v>10.91441375249465</v>
      </c>
      <c r="B717" t="n">
        <v>2.940000000000055</v>
      </c>
      <c r="C717" t="n">
        <v>16.38054917436924</v>
      </c>
      <c r="D717" t="n">
        <v>5.690000000000055</v>
      </c>
      <c r="E717" t="n">
        <v>27.62303484401165</v>
      </c>
      <c r="F717" t="n">
        <v>13.64999999999998</v>
      </c>
      <c r="G717" t="n">
        <v>-18.88602091890374</v>
      </c>
      <c r="H717" t="n">
        <v>41.63999999999999</v>
      </c>
      <c r="I717" t="n">
        <v>6.235072528917153</v>
      </c>
      <c r="J717" t="n">
        <v>-5.299999999999955</v>
      </c>
      <c r="K717" t="n">
        <v>6.572664152423688</v>
      </c>
      <c r="L717" t="n">
        <v>0.6000000000000227</v>
      </c>
      <c r="M717" t="n">
        <v>10.91441375249465</v>
      </c>
      <c r="N717" t="n">
        <v>2.940000000000055</v>
      </c>
    </row>
    <row r="718">
      <c r="A718" t="n">
        <v>10.91233630043612</v>
      </c>
      <c r="B718" t="n">
        <v>2.940000000000055</v>
      </c>
      <c r="C718" t="n">
        <v>16.37793554492369</v>
      </c>
      <c r="D718" t="n">
        <v>5.629999999999995</v>
      </c>
      <c r="E718" t="n">
        <v>27.61797005644413</v>
      </c>
      <c r="F718" t="n">
        <v>13.62</v>
      </c>
      <c r="G718" t="n">
        <v>-18.88845858870685</v>
      </c>
      <c r="H718" t="n">
        <v>41.66999999999996</v>
      </c>
      <c r="I718" t="n">
        <v>6.233927073364322</v>
      </c>
      <c r="J718" t="n">
        <v>-5.269999999999982</v>
      </c>
      <c r="K718" t="n">
        <v>6.611178502029253</v>
      </c>
      <c r="L718" t="n">
        <v>0.3999999999999773</v>
      </c>
      <c r="M718" t="n">
        <v>10.91233630043612</v>
      </c>
      <c r="N718" t="n">
        <v>2.940000000000055</v>
      </c>
    </row>
    <row r="719">
      <c r="A719" t="n">
        <v>10.9102588483776</v>
      </c>
      <c r="B719" t="n">
        <v>2.909999999999968</v>
      </c>
      <c r="C719" t="n">
        <v>16.37513522766059</v>
      </c>
      <c r="D719" t="n">
        <v>5.809999999999945</v>
      </c>
      <c r="E719" t="n">
        <v>27.61290526887662</v>
      </c>
      <c r="F719" t="n">
        <v>13.77999999999997</v>
      </c>
      <c r="G719" t="n">
        <v>-18.89124449705327</v>
      </c>
      <c r="H719" t="n">
        <v>41.58000000000004</v>
      </c>
      <c r="I719" t="n">
        <v>6.232781617811491</v>
      </c>
      <c r="J719" t="n">
        <v>-5.169999999999959</v>
      </c>
      <c r="K719" t="n">
        <v>6.570279296054885</v>
      </c>
      <c r="L719" t="n">
        <v>0.5</v>
      </c>
      <c r="M719" t="n">
        <v>10.9102588483776</v>
      </c>
      <c r="N719" t="n">
        <v>2.909999999999968</v>
      </c>
    </row>
    <row r="720">
      <c r="A720" t="n">
        <v>10.90818139631907</v>
      </c>
      <c r="B720" t="n">
        <v>2.909999999999968</v>
      </c>
      <c r="C720" t="n">
        <v>16.43316243955852</v>
      </c>
      <c r="D720" t="n">
        <v>5.870000000000005</v>
      </c>
      <c r="E720" t="n">
        <v>27.60847357975503</v>
      </c>
      <c r="F720" t="n">
        <v>13.75</v>
      </c>
      <c r="G720" t="n">
        <v>-18.89368216685638</v>
      </c>
      <c r="H720" t="n">
        <v>41.54999999999995</v>
      </c>
      <c r="I720" t="n">
        <v>6.231636162258661</v>
      </c>
      <c r="J720" t="n">
        <v>-5.199999999999932</v>
      </c>
      <c r="K720" t="n">
        <v>6.569235921393532</v>
      </c>
      <c r="L720" t="n">
        <v>0.3999999999999773</v>
      </c>
      <c r="M720" t="n">
        <v>10.90818139631907</v>
      </c>
      <c r="N720" t="n">
        <v>2.909999999999968</v>
      </c>
    </row>
    <row r="721">
      <c r="A721" t="n">
        <v>10.90636362576785</v>
      </c>
      <c r="B721" t="n">
        <v>2.879999999999995</v>
      </c>
      <c r="C721" t="n">
        <v>16.36953459313441</v>
      </c>
      <c r="D721" t="n">
        <v>5.720000000000027</v>
      </c>
      <c r="E721" t="n">
        <v>27.81159107778108</v>
      </c>
      <c r="F721" t="n">
        <v>13.77999999999997</v>
      </c>
      <c r="G721" t="n">
        <v>-18.8964680752028</v>
      </c>
      <c r="H721" t="n">
        <v>41.51999999999998</v>
      </c>
      <c r="I721" t="n">
        <v>6.230633888649935</v>
      </c>
      <c r="J721" t="n">
        <v>-5.269999999999982</v>
      </c>
      <c r="K721" t="n">
        <v>6.568043493209129</v>
      </c>
      <c r="L721" t="n">
        <v>0.6000000000000227</v>
      </c>
      <c r="M721" t="n">
        <v>10.90636362576785</v>
      </c>
      <c r="N721" t="n">
        <v>2.879999999999995</v>
      </c>
    </row>
    <row r="722">
      <c r="A722" t="n">
        <v>10.90428617370933</v>
      </c>
      <c r="B722" t="n">
        <v>2.779999999999973</v>
      </c>
      <c r="C722" t="n">
        <v>16.3661742124187</v>
      </c>
      <c r="D722" t="n">
        <v>5.440000000000055</v>
      </c>
      <c r="E722" t="n">
        <v>27.80648820910403</v>
      </c>
      <c r="F722" t="n">
        <v>13.75</v>
      </c>
      <c r="G722" t="n">
        <v>-18.89890574500591</v>
      </c>
      <c r="H722" t="n">
        <v>41.51999999999998</v>
      </c>
      <c r="I722" t="n">
        <v>6.229488433097103</v>
      </c>
      <c r="J722" t="n">
        <v>-5.269999999999982</v>
      </c>
      <c r="K722" t="n">
        <v>6.567000118547777</v>
      </c>
      <c r="L722" t="n">
        <v>0.5</v>
      </c>
      <c r="M722" t="n">
        <v>10.90428617370933</v>
      </c>
      <c r="N722" t="n">
        <v>2.779999999999973</v>
      </c>
    </row>
    <row r="723">
      <c r="A723" t="n">
        <v>10.90246840315811</v>
      </c>
      <c r="B723" t="n">
        <v>2.940000000000055</v>
      </c>
      <c r="C723" t="n">
        <v>16.42416802922876</v>
      </c>
      <c r="D723" t="n">
        <v>5.720000000000027</v>
      </c>
      <c r="E723" t="n">
        <v>27.80202319901162</v>
      </c>
      <c r="F723" t="n">
        <v>13.81000000000006</v>
      </c>
      <c r="G723" t="n">
        <v>-18.90134341480903</v>
      </c>
      <c r="H723" t="n">
        <v>41.49000000000001</v>
      </c>
      <c r="I723" t="n">
        <v>6.228486159488376</v>
      </c>
      <c r="J723" t="n">
        <v>-5.259999999999991</v>
      </c>
      <c r="K723" t="n">
        <v>6.565807690363377</v>
      </c>
      <c r="L723" t="n">
        <v>0.6000000000000227</v>
      </c>
      <c r="M723" t="n">
        <v>10.90246840315811</v>
      </c>
      <c r="N723" t="n">
        <v>2.940000000000055</v>
      </c>
    </row>
    <row r="724">
      <c r="A724" t="n">
        <v>10.90039095109958</v>
      </c>
      <c r="B724" t="n">
        <v>2.75</v>
      </c>
      <c r="C724" t="n">
        <v>16.42154465954926</v>
      </c>
      <c r="D724" t="n">
        <v>5.470000000000027</v>
      </c>
      <c r="E724" t="n">
        <v>27.7975581889192</v>
      </c>
      <c r="F724" t="n">
        <v>13.75</v>
      </c>
      <c r="G724" t="n">
        <v>-18.90378108461215</v>
      </c>
      <c r="H724" t="n">
        <v>41.51999999999998</v>
      </c>
      <c r="I724" t="n">
        <v>6.227340703935545</v>
      </c>
      <c r="J724" t="n">
        <v>-5.299999999999955</v>
      </c>
      <c r="K724" t="n">
        <v>6.564615262178974</v>
      </c>
      <c r="L724" t="n">
        <v>0.5</v>
      </c>
      <c r="M724" t="n">
        <v>10.90039095109958</v>
      </c>
      <c r="N724" t="n">
        <v>2.75</v>
      </c>
    </row>
    <row r="725">
      <c r="A725" t="n">
        <v>10.89831349904106</v>
      </c>
      <c r="B725" t="n">
        <v>2.879999999999995</v>
      </c>
      <c r="C725" t="n">
        <v>16.41854652277267</v>
      </c>
      <c r="D725" t="n">
        <v>5.470000000000027</v>
      </c>
      <c r="E725" t="n">
        <v>27.79309317882678</v>
      </c>
      <c r="F725" t="n">
        <v>13.77999999999997</v>
      </c>
      <c r="G725" t="n">
        <v>-18.90656699295856</v>
      </c>
      <c r="H725" t="n">
        <v>41.51999999999998</v>
      </c>
      <c r="I725" t="n">
        <v>6.22633843032682</v>
      </c>
      <c r="J725" t="n">
        <v>-5.269999999999982</v>
      </c>
      <c r="K725" t="n">
        <v>6.563571887517623</v>
      </c>
      <c r="L725" t="n">
        <v>0.5</v>
      </c>
      <c r="M725" t="n">
        <v>10.89831349904106</v>
      </c>
      <c r="N725" t="n">
        <v>2.879999999999995</v>
      </c>
    </row>
    <row r="726">
      <c r="A726" t="n">
        <v>10.89649572848984</v>
      </c>
      <c r="B726" t="n">
        <v>2.909999999999968</v>
      </c>
      <c r="C726" t="n">
        <v>16.41554838599609</v>
      </c>
      <c r="D726" t="n">
        <v>5.409999999999968</v>
      </c>
      <c r="E726" t="n">
        <v>27.78799031014974</v>
      </c>
      <c r="F726" t="n">
        <v>13.67999999999995</v>
      </c>
      <c r="G726" t="n">
        <v>-18.90900466276168</v>
      </c>
      <c r="H726" t="n">
        <v>41.41999999999996</v>
      </c>
      <c r="I726" t="n">
        <v>6.426153452096097</v>
      </c>
      <c r="J726" t="n">
        <v>-5.299999999999955</v>
      </c>
      <c r="K726" t="n">
        <v>6.56237945933322</v>
      </c>
      <c r="L726" t="n">
        <v>0.5</v>
      </c>
      <c r="M726" t="n">
        <v>10.89649572848984</v>
      </c>
      <c r="N726" t="n">
        <v>2.909999999999968</v>
      </c>
    </row>
    <row r="727">
      <c r="A727" t="n">
        <v>10.89441827643131</v>
      </c>
      <c r="B727" t="n">
        <v>2.940000000000055</v>
      </c>
      <c r="C727" t="n">
        <v>16.35161256265062</v>
      </c>
      <c r="D727" t="n">
        <v>5.379999999999995</v>
      </c>
      <c r="E727" t="n">
        <v>27.78416315864195</v>
      </c>
      <c r="F727" t="n">
        <v>13.75</v>
      </c>
      <c r="G727" t="n">
        <v>-18.91179057110809</v>
      </c>
      <c r="H727" t="n">
        <v>41.51999999999998</v>
      </c>
      <c r="I727" t="n">
        <v>6.224190701165262</v>
      </c>
      <c r="J727" t="n">
        <v>-5.269999999999982</v>
      </c>
      <c r="K727" t="n">
        <v>6.561187031148818</v>
      </c>
      <c r="L727" t="n">
        <v>0.5</v>
      </c>
      <c r="M727" t="n">
        <v>10.89441827643131</v>
      </c>
      <c r="N727" t="n">
        <v>2.940000000000055</v>
      </c>
    </row>
    <row r="728">
      <c r="A728" t="n">
        <v>10.8926005058801</v>
      </c>
      <c r="B728" t="n">
        <v>2.940000000000055</v>
      </c>
      <c r="C728" t="n">
        <v>16.40955211244291</v>
      </c>
      <c r="D728" t="n">
        <v>5.629999999999995</v>
      </c>
      <c r="E728" t="n">
        <v>27.7790602899649</v>
      </c>
      <c r="F728" t="n">
        <v>13.72000000000003</v>
      </c>
      <c r="G728" t="n">
        <v>-18.91422824091121</v>
      </c>
      <c r="H728" t="n">
        <v>41.49000000000001</v>
      </c>
      <c r="I728" t="n">
        <v>6.223045245612431</v>
      </c>
      <c r="J728" t="n">
        <v>-5.299999999999955</v>
      </c>
      <c r="K728" t="n">
        <v>6.560143656487467</v>
      </c>
      <c r="L728" t="n">
        <v>0.5</v>
      </c>
      <c r="M728" t="n">
        <v>10.8926005058801</v>
      </c>
      <c r="N728" t="n">
        <v>2.940000000000055</v>
      </c>
    </row>
    <row r="729">
      <c r="A729" t="n">
        <v>10.89078273532889</v>
      </c>
      <c r="B729" t="n">
        <v>2.879999999999995</v>
      </c>
      <c r="C729" t="n">
        <v>16.40692874276341</v>
      </c>
      <c r="D729" t="n">
        <v>5.659999999999968</v>
      </c>
      <c r="E729" t="n">
        <v>27.77395742128786</v>
      </c>
      <c r="F729" t="n">
        <v>13.68000000000006</v>
      </c>
      <c r="G729" t="n">
        <v>-18.91701414925762</v>
      </c>
      <c r="H729" t="n">
        <v>41.51999999999998</v>
      </c>
      <c r="I729" t="n">
        <v>6.222042972003705</v>
      </c>
      <c r="J729" t="n">
        <v>-5.240000000000009</v>
      </c>
      <c r="K729" t="n">
        <v>6.558951228303066</v>
      </c>
      <c r="L729" t="n">
        <v>0.5</v>
      </c>
      <c r="M729" t="n">
        <v>10.89078273532889</v>
      </c>
      <c r="N729" t="n">
        <v>2.879999999999995</v>
      </c>
    </row>
    <row r="730">
      <c r="A730" t="n">
        <v>10.88896496477768</v>
      </c>
      <c r="B730" t="n">
        <v>2.909999999999968</v>
      </c>
      <c r="C730" t="n">
        <v>16.40430537308389</v>
      </c>
      <c r="D730" t="n">
        <v>5.779999999999973</v>
      </c>
      <c r="E730" t="n">
        <v>27.76885455261081</v>
      </c>
      <c r="F730" t="n">
        <v>13.77999999999997</v>
      </c>
      <c r="G730" t="n">
        <v>-18.91980005760404</v>
      </c>
      <c r="H730" t="n">
        <v>41.64999999999998</v>
      </c>
      <c r="I730" t="n">
        <v>6.220897516450875</v>
      </c>
      <c r="J730" t="n">
        <v>-5.199999999999932</v>
      </c>
      <c r="K730" t="n">
        <v>6.557758800118664</v>
      </c>
      <c r="L730" t="n">
        <v>0.3999999999999773</v>
      </c>
      <c r="M730" t="n">
        <v>10.88896496477768</v>
      </c>
      <c r="N730" t="n">
        <v>2.909999999999968</v>
      </c>
    </row>
    <row r="731">
      <c r="A731" t="n">
        <v>10.88714719422646</v>
      </c>
      <c r="B731" t="n">
        <v>2.720000000000027</v>
      </c>
      <c r="C731" t="n">
        <v>16.40168200340437</v>
      </c>
      <c r="D731" t="n">
        <v>5.57000000000005</v>
      </c>
      <c r="E731" t="n">
        <v>27.76470847181071</v>
      </c>
      <c r="F731" t="n">
        <v>13.64999999999998</v>
      </c>
      <c r="G731" t="n">
        <v>-18.92188948886385</v>
      </c>
      <c r="H731" t="n">
        <v>41.68000000000006</v>
      </c>
      <c r="I731" t="n">
        <v>6.220038424786251</v>
      </c>
      <c r="J731" t="n">
        <v>-5.330000000000041</v>
      </c>
      <c r="K731" t="n">
        <v>6.556342791649684</v>
      </c>
      <c r="L731" t="n">
        <v>0.5</v>
      </c>
      <c r="M731" t="n">
        <v>10.88714719422646</v>
      </c>
      <c r="N731" t="n">
        <v>2.720000000000027</v>
      </c>
    </row>
    <row r="732">
      <c r="A732" t="n">
        <v>10.88506974216794</v>
      </c>
      <c r="B732" t="n">
        <v>2.809999999999945</v>
      </c>
      <c r="C732" t="n">
        <v>16.3986838666278</v>
      </c>
      <c r="D732" t="n">
        <v>5.870000000000005</v>
      </c>
      <c r="E732" t="n">
        <v>27.75960560313366</v>
      </c>
      <c r="F732" t="n">
        <v>13.75</v>
      </c>
      <c r="G732" t="n">
        <v>-18.92467539721027</v>
      </c>
      <c r="H732" t="n">
        <v>41.54999999999995</v>
      </c>
      <c r="I732" t="n">
        <v>6.21889296923342</v>
      </c>
      <c r="J732" t="n">
        <v>-5.169999999999959</v>
      </c>
      <c r="K732" t="n">
        <v>6.555299416988333</v>
      </c>
      <c r="L732" t="n">
        <v>0.5</v>
      </c>
      <c r="M732" t="n">
        <v>10.88506974216794</v>
      </c>
      <c r="N732" t="n">
        <v>2.809999999999945</v>
      </c>
    </row>
    <row r="733">
      <c r="A733" t="n">
        <v>10.88325197161672</v>
      </c>
      <c r="B733" t="n">
        <v>2.879999999999995</v>
      </c>
      <c r="C733" t="n">
        <v>16.39606049694828</v>
      </c>
      <c r="D733" t="n">
        <v>5.629999999999995</v>
      </c>
      <c r="E733" t="n">
        <v>27.75514059304125</v>
      </c>
      <c r="F733" t="n">
        <v>13.67999999999995</v>
      </c>
      <c r="G733" t="n">
        <v>-18.92711306701339</v>
      </c>
      <c r="H733" t="n">
        <v>41.63999999999999</v>
      </c>
      <c r="I733" t="n">
        <v>6.217747513680591</v>
      </c>
      <c r="J733" t="n">
        <v>-5.269999999999982</v>
      </c>
      <c r="K733" t="n">
        <v>6.554106988803932</v>
      </c>
      <c r="L733" t="n">
        <v>0.5</v>
      </c>
      <c r="M733" t="n">
        <v>10.88325197161672</v>
      </c>
      <c r="N733" t="n">
        <v>2.879999999999995</v>
      </c>
    </row>
    <row r="734">
      <c r="A734" t="n">
        <v>10.88091483805088</v>
      </c>
      <c r="B734" t="n">
        <v>2.970000000000027</v>
      </c>
      <c r="C734" t="n">
        <v>16.43401494194023</v>
      </c>
      <c r="D734" t="n">
        <v>5.470000000000027</v>
      </c>
      <c r="E734" t="n">
        <v>27.7500377243642</v>
      </c>
      <c r="F734" t="n">
        <v>13.75</v>
      </c>
      <c r="G734" t="n">
        <v>-18.9298989753598</v>
      </c>
      <c r="H734" t="n">
        <v>41.58000000000004</v>
      </c>
      <c r="I734" t="n">
        <v>6.216816831043916</v>
      </c>
      <c r="J734" t="n">
        <v>-5.199999999999932</v>
      </c>
      <c r="K734" t="n">
        <v>6.592659164681208</v>
      </c>
      <c r="L734" t="n">
        <v>0.5</v>
      </c>
      <c r="M734" t="n">
        <v>10.88091483805088</v>
      </c>
      <c r="N734" t="n">
        <v>2.970000000000027</v>
      </c>
    </row>
    <row r="735">
      <c r="A735" t="n">
        <v>10.87883738599235</v>
      </c>
      <c r="B735" t="n">
        <v>2.909999999999968</v>
      </c>
      <c r="C735" t="n">
        <v>16.39081375758926</v>
      </c>
      <c r="D735" t="n">
        <v>5.659999999999968</v>
      </c>
      <c r="E735" t="n">
        <v>27.74557271427179</v>
      </c>
      <c r="F735" t="n">
        <v>13.75</v>
      </c>
      <c r="G735" t="n">
        <v>-18.93233664516292</v>
      </c>
      <c r="H735" t="n">
        <v>41.51999999999998</v>
      </c>
      <c r="I735" t="n">
        <v>6.215528193546981</v>
      </c>
      <c r="J735" t="n">
        <v>-5.240000000000009</v>
      </c>
      <c r="K735" t="n">
        <v>6.551871185958179</v>
      </c>
      <c r="L735" t="n">
        <v>0.3999999999999773</v>
      </c>
      <c r="M735" t="n">
        <v>10.87883738599235</v>
      </c>
      <c r="N735" t="n">
        <v>2.909999999999968</v>
      </c>
    </row>
    <row r="736">
      <c r="A736" t="n">
        <v>10.87701961544114</v>
      </c>
      <c r="B736" t="n">
        <v>2.909999999999968</v>
      </c>
      <c r="C736" t="n">
        <v>16.38781562081267</v>
      </c>
      <c r="D736" t="n">
        <v>5.629999999999995</v>
      </c>
      <c r="E736" t="n">
        <v>27.74110770417937</v>
      </c>
      <c r="F736" t="n">
        <v>13.64999999999998</v>
      </c>
      <c r="G736" t="n">
        <v>-18.93477431496603</v>
      </c>
      <c r="H736" t="n">
        <v>41.51999999999998</v>
      </c>
      <c r="I736" t="n">
        <v>6.21438273799415</v>
      </c>
      <c r="J736" t="n">
        <v>-5.210000000000036</v>
      </c>
      <c r="K736" t="n">
        <v>6.550827811296827</v>
      </c>
      <c r="L736" t="n">
        <v>0.5</v>
      </c>
      <c r="M736" t="n">
        <v>10.87701961544114</v>
      </c>
      <c r="N736" t="n">
        <v>2.909999999999968</v>
      </c>
    </row>
    <row r="737">
      <c r="A737" t="n">
        <v>10.87494216338261</v>
      </c>
      <c r="B737" t="n">
        <v>2.790000000000077</v>
      </c>
      <c r="C737" t="n">
        <v>16.42499826821857</v>
      </c>
      <c r="D737" t="n">
        <v>5.539999999999964</v>
      </c>
      <c r="E737" t="n">
        <v>27.73600483550232</v>
      </c>
      <c r="F737" t="n">
        <v>13.77999999999997</v>
      </c>
      <c r="G737" t="n">
        <v>-18.93756022331245</v>
      </c>
      <c r="H737" t="n">
        <v>41.58000000000004</v>
      </c>
      <c r="I737" t="n">
        <v>6.213380464385423</v>
      </c>
      <c r="J737" t="n">
        <v>-5.210000000000036</v>
      </c>
      <c r="K737" t="n">
        <v>6.589210219264163</v>
      </c>
      <c r="L737" t="n">
        <v>0.3999999999999773</v>
      </c>
      <c r="M737" t="n">
        <v>10.87494216338261</v>
      </c>
      <c r="N737" t="n">
        <v>2.790000000000077</v>
      </c>
    </row>
    <row r="738">
      <c r="A738" t="n">
        <v>10.87312439283139</v>
      </c>
      <c r="B738" t="n">
        <v>2.879999999999995</v>
      </c>
      <c r="C738" t="n">
        <v>16.38144458016243</v>
      </c>
      <c r="D738" t="n">
        <v>5.539999999999964</v>
      </c>
      <c r="E738" t="n">
        <v>27.73153982540991</v>
      </c>
      <c r="F738" t="n">
        <v>13.67999999999995</v>
      </c>
      <c r="G738" t="n">
        <v>-18.94034613165886</v>
      </c>
      <c r="H738" t="n">
        <v>41.61000000000001</v>
      </c>
      <c r="I738" t="n">
        <v>6.212235008832593</v>
      </c>
      <c r="J738" t="n">
        <v>-5.139999999999986</v>
      </c>
      <c r="K738" t="n">
        <v>6.588010586075625</v>
      </c>
      <c r="L738" t="n">
        <v>0.3999999999999773</v>
      </c>
      <c r="M738" t="n">
        <v>10.87312439283139</v>
      </c>
      <c r="N738" t="n">
        <v>2.879999999999995</v>
      </c>
    </row>
    <row r="739">
      <c r="A739" t="n">
        <v>10.87104694077287</v>
      </c>
      <c r="B739" t="n">
        <v>2.809999999999945</v>
      </c>
      <c r="C739" t="n">
        <v>16.45952786142241</v>
      </c>
      <c r="D739" t="n">
        <v>5.470000000000027</v>
      </c>
      <c r="E739" t="n">
        <v>27.72707481531749</v>
      </c>
      <c r="F739" t="n">
        <v>13.67999999999995</v>
      </c>
      <c r="G739" t="n">
        <v>-18.94243556291867</v>
      </c>
      <c r="H739" t="n">
        <v>41.63999999999999</v>
      </c>
      <c r="I739" t="n">
        <v>6.211089553279762</v>
      </c>
      <c r="J739" t="n">
        <v>-5.230000000000018</v>
      </c>
      <c r="K739" t="n">
        <v>6.586960907035655</v>
      </c>
      <c r="L739" t="n">
        <v>0.3999999999999773</v>
      </c>
      <c r="M739" t="n">
        <v>10.87104694077287</v>
      </c>
      <c r="N739" t="n">
        <v>2.809999999999945</v>
      </c>
    </row>
    <row r="740">
      <c r="A740" t="n">
        <v>10.86922917022165</v>
      </c>
      <c r="B740" t="n">
        <v>2.879999999999995</v>
      </c>
      <c r="C740" t="n">
        <v>16.41635728923531</v>
      </c>
      <c r="D740" t="n">
        <v>5.75</v>
      </c>
      <c r="E740" t="n">
        <v>27.72197194664044</v>
      </c>
      <c r="F740" t="n">
        <v>13.84000000000003</v>
      </c>
      <c r="G740" t="n">
        <v>-18.9452214712651</v>
      </c>
      <c r="H740" t="n">
        <v>41.63999999999999</v>
      </c>
      <c r="I740" t="n">
        <v>6.209944097726932</v>
      </c>
      <c r="J740" t="n">
        <v>-5.269999999999982</v>
      </c>
      <c r="K740" t="n">
        <v>6.546207152082268</v>
      </c>
      <c r="L740" t="n">
        <v>0.3999999999999773</v>
      </c>
      <c r="M740" t="n">
        <v>10.86922917022165</v>
      </c>
      <c r="N740" t="n">
        <v>2.879999999999995</v>
      </c>
    </row>
    <row r="741">
      <c r="A741" t="n">
        <v>10.86715171816313</v>
      </c>
      <c r="B741" t="n">
        <v>2.879999999999995</v>
      </c>
      <c r="C741" t="n">
        <v>16.37319970402682</v>
      </c>
      <c r="D741" t="n">
        <v>5.539999999999964</v>
      </c>
      <c r="E741" t="n">
        <v>27.71750693654803</v>
      </c>
      <c r="F741" t="n">
        <v>13.81000000000006</v>
      </c>
      <c r="G741" t="n">
        <v>-18.94765914106821</v>
      </c>
      <c r="H741" t="n">
        <v>41.66999999999996</v>
      </c>
      <c r="I741" t="n">
        <v>6.409082469341008</v>
      </c>
      <c r="J741" t="n">
        <v>-5.299999999999955</v>
      </c>
      <c r="K741" t="n">
        <v>6.545312830943967</v>
      </c>
      <c r="L741" t="n">
        <v>0.5</v>
      </c>
      <c r="M741" t="n">
        <v>10.86715171816313</v>
      </c>
      <c r="N741" t="n">
        <v>2.879999999999995</v>
      </c>
    </row>
    <row r="742">
      <c r="A742" t="n">
        <v>10.86533394761192</v>
      </c>
      <c r="B742" t="n">
        <v>2.850000000000023</v>
      </c>
      <c r="C742" t="n">
        <v>16.4512421690683</v>
      </c>
      <c r="D742" t="n">
        <v>5.32000000000005</v>
      </c>
      <c r="E742" t="n">
        <v>27.71240406787099</v>
      </c>
      <c r="F742" t="n">
        <v>13.71000000000004</v>
      </c>
      <c r="G742" t="n">
        <v>-18.95009681087133</v>
      </c>
      <c r="H742" t="n">
        <v>41.63999999999999</v>
      </c>
      <c r="I742" t="n">
        <v>6.407900063609054</v>
      </c>
      <c r="J742" t="n">
        <v>-5.169999999999959</v>
      </c>
      <c r="K742" t="n">
        <v>6.583511961618611</v>
      </c>
      <c r="L742" t="n">
        <v>0.5</v>
      </c>
      <c r="M742" t="n">
        <v>10.86533394761192</v>
      </c>
      <c r="N742" t="n">
        <v>2.850000000000023</v>
      </c>
    </row>
    <row r="743">
      <c r="A743" t="n">
        <v>10.86325649555338</v>
      </c>
      <c r="B743" t="n">
        <v>2.850000000000023</v>
      </c>
      <c r="C743" t="n">
        <v>16.40846769972886</v>
      </c>
      <c r="D743" t="n">
        <v>5.57000000000005</v>
      </c>
      <c r="E743" t="n">
        <v>27.70793905777857</v>
      </c>
      <c r="F743" t="n">
        <v>13.67999999999995</v>
      </c>
      <c r="G743" t="n">
        <v>-18.95323095776104</v>
      </c>
      <c r="H743" t="n">
        <v>41.61000000000001</v>
      </c>
      <c r="I743" t="n">
        <v>6.206650913012544</v>
      </c>
      <c r="J743" t="n">
        <v>-5.269999999999982</v>
      </c>
      <c r="K743" t="n">
        <v>6.58246228257864</v>
      </c>
      <c r="L743" t="n">
        <v>0.6000000000000227</v>
      </c>
      <c r="M743" t="n">
        <v>10.86325649555338</v>
      </c>
      <c r="N743" t="n">
        <v>2.850000000000023</v>
      </c>
    </row>
    <row r="744">
      <c r="A744" t="n">
        <v>10.86117904349486</v>
      </c>
      <c r="B744" t="n">
        <v>2.879999999999995</v>
      </c>
      <c r="C744" t="n">
        <v>16.40583783656004</v>
      </c>
      <c r="D744" t="n">
        <v>5.690000000000055</v>
      </c>
      <c r="E744" t="n">
        <v>27.90893115387896</v>
      </c>
      <c r="F744" t="n">
        <v>13.74000000000001</v>
      </c>
      <c r="G744" t="n">
        <v>-18.95601686610746</v>
      </c>
      <c r="H744" t="n">
        <v>41.66999999999996</v>
      </c>
      <c r="I744" t="n">
        <v>6.405830853578133</v>
      </c>
      <c r="J744" t="n">
        <v>-5.269999999999982</v>
      </c>
      <c r="K744" t="n">
        <v>6.541586492867712</v>
      </c>
      <c r="L744" t="n">
        <v>0.5</v>
      </c>
      <c r="M744" t="n">
        <v>10.86117904349486</v>
      </c>
      <c r="N744" t="n">
        <v>2.879999999999995</v>
      </c>
    </row>
    <row r="745">
      <c r="A745" t="n">
        <v>10.85962095445096</v>
      </c>
      <c r="B745" t="n">
        <v>2.790000000000077</v>
      </c>
      <c r="C745" t="n">
        <v>16.44333309909393</v>
      </c>
      <c r="D745" t="n">
        <v>5.659999999999968</v>
      </c>
      <c r="E745" t="n">
        <v>27.90379020409238</v>
      </c>
      <c r="F745" t="n">
        <v>13.81000000000006</v>
      </c>
      <c r="G745" t="n">
        <v>-18.95845453591058</v>
      </c>
      <c r="H745" t="n">
        <v>41.58000000000004</v>
      </c>
      <c r="I745" t="n">
        <v>6.204503183850987</v>
      </c>
      <c r="J745" t="n">
        <v>-5.299999999999955</v>
      </c>
      <c r="K745" t="n">
        <v>6.580063016201565</v>
      </c>
      <c r="L745" t="n">
        <v>0.5</v>
      </c>
      <c r="M745" t="n">
        <v>10.85962095445096</v>
      </c>
      <c r="N745" t="n">
        <v>2.790000000000077</v>
      </c>
    </row>
    <row r="746">
      <c r="A746" t="n">
        <v>10.85754350239243</v>
      </c>
      <c r="B746" t="n">
        <v>2.850000000000023</v>
      </c>
      <c r="C746" t="n">
        <v>16.400202415484</v>
      </c>
      <c r="D746" t="n">
        <v>5.509999999999991</v>
      </c>
      <c r="E746" t="n">
        <v>27.89929187302913</v>
      </c>
      <c r="F746" t="n">
        <v>13.67999999999995</v>
      </c>
      <c r="G746" t="n">
        <v>-18.96124044425699</v>
      </c>
      <c r="H746" t="n">
        <v>41.58000000000004</v>
      </c>
      <c r="I746" t="n">
        <v>6.403613842830721</v>
      </c>
      <c r="J746" t="n">
        <v>-5.269999999999982</v>
      </c>
      <c r="K746" t="n">
        <v>6.578863383013027</v>
      </c>
      <c r="L746" t="n">
        <v>0.3999999999999773</v>
      </c>
      <c r="M746" t="n">
        <v>10.85754350239243</v>
      </c>
      <c r="N746" t="n">
        <v>2.850000000000023</v>
      </c>
    </row>
    <row r="747">
      <c r="A747" t="n">
        <v>10.85572573184122</v>
      </c>
      <c r="B747" t="n">
        <v>2.879999999999995</v>
      </c>
      <c r="C747" t="n">
        <v>16.39757255231519</v>
      </c>
      <c r="D747" t="n">
        <v>5.509999999999991</v>
      </c>
      <c r="E747" t="n">
        <v>27.89415092324256</v>
      </c>
      <c r="F747" t="n">
        <v>13.64999999999998</v>
      </c>
      <c r="G747" t="n">
        <v>-18.96402635260341</v>
      </c>
      <c r="H747" t="n">
        <v>41.58000000000004</v>
      </c>
      <c r="I747" t="n">
        <v>6.202498636633533</v>
      </c>
      <c r="J747" t="n">
        <v>-5.210000000000036</v>
      </c>
      <c r="K747" t="n">
        <v>6.577738726898773</v>
      </c>
      <c r="L747" t="n">
        <v>0.5</v>
      </c>
      <c r="M747" t="n">
        <v>10.85572573184122</v>
      </c>
      <c r="N747" t="n">
        <v>2.879999999999995</v>
      </c>
    </row>
    <row r="748">
      <c r="A748" t="n">
        <v>10.85364827978269</v>
      </c>
      <c r="B748" t="n">
        <v>2.759999999999991</v>
      </c>
      <c r="C748" t="n">
        <v>16.43504740673984</v>
      </c>
      <c r="D748" t="n">
        <v>5.690000000000055</v>
      </c>
      <c r="E748" t="n">
        <v>27.88965259217929</v>
      </c>
      <c r="F748" t="n">
        <v>13.64999999999998</v>
      </c>
      <c r="G748" t="n">
        <v>-18.96646402240652</v>
      </c>
      <c r="H748" t="n">
        <v>41.71000000000004</v>
      </c>
      <c r="I748" t="n">
        <v>6.401396832083306</v>
      </c>
      <c r="J748" t="n">
        <v>-5.210000000000036</v>
      </c>
      <c r="K748" t="n">
        <v>6.537189413937729</v>
      </c>
      <c r="L748" t="n">
        <v>0.5</v>
      </c>
      <c r="M748" t="n">
        <v>10.85364827978269</v>
      </c>
      <c r="N748" t="n">
        <v>2.759999999999991</v>
      </c>
    </row>
    <row r="749">
      <c r="A749" t="n">
        <v>10.85131114621685</v>
      </c>
      <c r="B749" t="n">
        <v>2.82000000000005</v>
      </c>
      <c r="C749" t="n">
        <v>16.39193713123915</v>
      </c>
      <c r="D749" t="n">
        <v>5.629999999999995</v>
      </c>
      <c r="E749" t="n">
        <v>27.88451164239272</v>
      </c>
      <c r="F749" t="n">
        <v>13.64999999999998</v>
      </c>
      <c r="G749" t="n">
        <v>-18.96890169220964</v>
      </c>
      <c r="H749" t="n">
        <v>41.44999999999993</v>
      </c>
      <c r="I749" t="n">
        <v>6.20020772552787</v>
      </c>
      <c r="J749" t="n">
        <v>-5.240000000000009</v>
      </c>
      <c r="K749" t="n">
        <v>6.575489414670268</v>
      </c>
      <c r="L749" t="n">
        <v>0.5</v>
      </c>
      <c r="M749" t="n">
        <v>10.85131114621685</v>
      </c>
      <c r="N749" t="n">
        <v>2.82000000000005</v>
      </c>
    </row>
    <row r="750">
      <c r="A750" t="n">
        <v>10.84949337566563</v>
      </c>
      <c r="B750" t="n">
        <v>2.75</v>
      </c>
      <c r="C750" t="n">
        <v>16.42939807104386</v>
      </c>
      <c r="D750" t="n">
        <v>5.539999999999964</v>
      </c>
      <c r="E750" t="n">
        <v>27.87937069260614</v>
      </c>
      <c r="F750" t="n">
        <v>13.62</v>
      </c>
      <c r="G750" t="n">
        <v>-18.97168760055606</v>
      </c>
      <c r="H750" t="n">
        <v>41.58000000000004</v>
      </c>
      <c r="I750" t="n">
        <v>6.399032020619397</v>
      </c>
      <c r="J750" t="n">
        <v>-5.269999999999982</v>
      </c>
      <c r="K750" t="n">
        <v>6.574439735630297</v>
      </c>
      <c r="L750" t="n">
        <v>0.5</v>
      </c>
      <c r="M750" t="n">
        <v>10.84949337566563</v>
      </c>
      <c r="N750" t="n">
        <v>2.75</v>
      </c>
    </row>
    <row r="751">
      <c r="A751" t="n">
        <v>10.84767560511442</v>
      </c>
      <c r="B751" t="n">
        <v>2.82000000000005</v>
      </c>
      <c r="C751" t="n">
        <v>16.426385092006</v>
      </c>
      <c r="D751" t="n">
        <v>5.57000000000005</v>
      </c>
      <c r="E751" t="n">
        <v>27.87487236154288</v>
      </c>
      <c r="F751" t="n">
        <v>13.71000000000004</v>
      </c>
      <c r="G751" t="n">
        <v>-18.97412527035917</v>
      </c>
      <c r="H751" t="n">
        <v>41.63999999999999</v>
      </c>
      <c r="I751" t="n">
        <v>6.397997415603937</v>
      </c>
      <c r="J751" t="n">
        <v>-5.240000000000009</v>
      </c>
      <c r="K751" t="n">
        <v>6.57324010244176</v>
      </c>
      <c r="L751" t="n">
        <v>0.6000000000000227</v>
      </c>
      <c r="M751" t="n">
        <v>10.84767560511442</v>
      </c>
      <c r="N751" t="n">
        <v>2.82000000000005</v>
      </c>
    </row>
    <row r="752">
      <c r="A752" t="n">
        <v>10.84559815305589</v>
      </c>
      <c r="B752" t="n">
        <v>2.82000000000005</v>
      </c>
      <c r="C752" t="n">
        <v>16.38292045751749</v>
      </c>
      <c r="D752" t="n">
        <v>5.629999999999995</v>
      </c>
      <c r="E752" t="n">
        <v>27.87037403047963</v>
      </c>
      <c r="F752" t="n">
        <v>13.75</v>
      </c>
      <c r="G752" t="n">
        <v>-18.97691117870558</v>
      </c>
      <c r="H752" t="n">
        <v>41.61000000000001</v>
      </c>
      <c r="I752" t="n">
        <v>6.396815009871983</v>
      </c>
      <c r="J752" t="n">
        <v>-5.169999999999959</v>
      </c>
      <c r="K752" t="n">
        <v>6.572040469253221</v>
      </c>
      <c r="L752" t="n">
        <v>0.5</v>
      </c>
      <c r="M752" t="n">
        <v>10.84559815305589</v>
      </c>
      <c r="N752" t="n">
        <v>2.82000000000005</v>
      </c>
    </row>
    <row r="753">
      <c r="A753" t="n">
        <v>10.84378038250468</v>
      </c>
      <c r="B753" t="n">
        <v>2.790000000000077</v>
      </c>
      <c r="C753" t="n">
        <v>16.4405812510903</v>
      </c>
      <c r="D753" t="n">
        <v>5.659999999999968</v>
      </c>
      <c r="E753" t="n">
        <v>27.86555439005472</v>
      </c>
      <c r="F753" t="n">
        <v>13.81000000000006</v>
      </c>
      <c r="G753" t="n">
        <v>-18.979697087052</v>
      </c>
      <c r="H753" t="n">
        <v>41.50999999999999</v>
      </c>
      <c r="I753" t="n">
        <v>6.395780404856524</v>
      </c>
      <c r="J753" t="n">
        <v>-5.269999999999982</v>
      </c>
      <c r="K753" t="n">
        <v>6.570990790213251</v>
      </c>
      <c r="L753" t="n">
        <v>0.3999999999999773</v>
      </c>
      <c r="M753" t="n">
        <v>10.84378038250468</v>
      </c>
      <c r="N753" t="n">
        <v>2.790000000000077</v>
      </c>
    </row>
    <row r="754">
      <c r="A754" t="n">
        <v>10.84170293044615</v>
      </c>
      <c r="B754" t="n">
        <v>2.82000000000005</v>
      </c>
      <c r="C754" t="n">
        <v>16.37690934170305</v>
      </c>
      <c r="D754" t="n">
        <v>5.659999999999968</v>
      </c>
      <c r="E754" t="n">
        <v>27.86041344026814</v>
      </c>
      <c r="F754" t="n">
        <v>13.71000000000004</v>
      </c>
      <c r="G754" t="n">
        <v>-18.98213475685512</v>
      </c>
      <c r="H754" t="n">
        <v>41.61000000000001</v>
      </c>
      <c r="I754" t="n">
        <v>6.39459799912457</v>
      </c>
      <c r="J754" t="n">
        <v>-5.240000000000009</v>
      </c>
      <c r="K754" t="n">
        <v>6.569791157024715</v>
      </c>
      <c r="L754" t="n">
        <v>0.3999999999999773</v>
      </c>
      <c r="M754" t="n">
        <v>10.84170293044615</v>
      </c>
      <c r="N754" t="n">
        <v>2.82000000000005</v>
      </c>
    </row>
    <row r="755">
      <c r="A755" t="n">
        <v>10.83988515989494</v>
      </c>
      <c r="B755" t="n">
        <v>2.82000000000005</v>
      </c>
      <c r="C755" t="n">
        <v>16.41470979823432</v>
      </c>
      <c r="D755" t="n">
        <v>5.720000000000027</v>
      </c>
      <c r="E755" t="n">
        <v>27.85591510920489</v>
      </c>
      <c r="F755" t="n">
        <v>13.77999999999997</v>
      </c>
      <c r="G755" t="n">
        <v>-18.98492066520154</v>
      </c>
      <c r="H755" t="n">
        <v>41.58000000000004</v>
      </c>
      <c r="I755" t="n">
        <v>6.193621356099095</v>
      </c>
      <c r="J755" t="n">
        <v>-5.269999999999982</v>
      </c>
      <c r="K755" t="n">
        <v>6.56844156968761</v>
      </c>
      <c r="L755" t="n">
        <v>0.6000000000000227</v>
      </c>
      <c r="M755" t="n">
        <v>10.83988515989494</v>
      </c>
      <c r="N755" t="n">
        <v>2.82000000000005</v>
      </c>
    </row>
    <row r="756">
      <c r="A756" t="n">
        <v>10.83806738934372</v>
      </c>
      <c r="B756" t="n">
        <v>2.600000000000023</v>
      </c>
      <c r="C756" t="n">
        <v>16.41207344157619</v>
      </c>
      <c r="D756" t="n">
        <v>5.809999999999945</v>
      </c>
      <c r="E756" t="n">
        <v>27.85077415941831</v>
      </c>
      <c r="F756" t="n">
        <v>13.71000000000004</v>
      </c>
      <c r="G756" t="n">
        <v>-18.98735833500465</v>
      </c>
      <c r="H756" t="n">
        <v>41.61000000000001</v>
      </c>
      <c r="I756" t="n">
        <v>6.192833855406525</v>
      </c>
      <c r="J756" t="n">
        <v>-5.139999999999986</v>
      </c>
      <c r="K756" t="n">
        <v>6.567241936499073</v>
      </c>
      <c r="L756" t="n">
        <v>0.5</v>
      </c>
      <c r="M756" t="n">
        <v>10.83806738934372</v>
      </c>
      <c r="N756" t="n">
        <v>2.600000000000023</v>
      </c>
    </row>
    <row r="757">
      <c r="A757" t="n">
        <v>10.83624961879251</v>
      </c>
      <c r="B757" t="n">
        <v>2.659999999999968</v>
      </c>
      <c r="C757" t="n">
        <v>16.40887215134847</v>
      </c>
      <c r="D757" t="n">
        <v>5.720000000000027</v>
      </c>
      <c r="E757" t="n">
        <v>27.84627582835506</v>
      </c>
      <c r="F757" t="n">
        <v>13.75</v>
      </c>
      <c r="G757" t="n">
        <v>-18.98979600480776</v>
      </c>
      <c r="H757" t="n">
        <v>41.66999999999996</v>
      </c>
      <c r="I757" t="n">
        <v>6.191688399853694</v>
      </c>
      <c r="J757" t="n">
        <v>-5.269999999999982</v>
      </c>
      <c r="K757" t="n">
        <v>6.566192257459102</v>
      </c>
      <c r="L757" t="n">
        <v>0.3999999999999773</v>
      </c>
      <c r="M757" t="n">
        <v>10.83624961879251</v>
      </c>
      <c r="N757" t="n">
        <v>2.659999999999968</v>
      </c>
    </row>
    <row r="758">
      <c r="A758" t="n">
        <v>10.8344318482413</v>
      </c>
      <c r="B758" t="n">
        <v>2.82000000000005</v>
      </c>
      <c r="C758" t="n">
        <v>16.40623579469034</v>
      </c>
      <c r="D758" t="n">
        <v>5.720000000000027</v>
      </c>
      <c r="E758" t="n">
        <v>27.8417774972918</v>
      </c>
      <c r="F758" t="n">
        <v>13.75</v>
      </c>
      <c r="G758" t="n">
        <v>-18.99258191315418</v>
      </c>
      <c r="H758" t="n">
        <v>41.61000000000001</v>
      </c>
      <c r="I758" t="n">
        <v>6.190686126244968</v>
      </c>
      <c r="J758" t="n">
        <v>-5.240000000000009</v>
      </c>
      <c r="K758" t="n">
        <v>6.564992624270564</v>
      </c>
      <c r="L758" t="n">
        <v>0.5</v>
      </c>
      <c r="M758" t="n">
        <v>10.8344318482413</v>
      </c>
      <c r="N758" t="n">
        <v>2.82000000000005</v>
      </c>
    </row>
    <row r="759">
      <c r="A759" t="n">
        <v>10.83235439618277</v>
      </c>
      <c r="B759" t="n">
        <v>2.879999999999995</v>
      </c>
      <c r="C759" t="n">
        <v>16.40359943803222</v>
      </c>
      <c r="D759" t="n">
        <v>5.659999999999968</v>
      </c>
      <c r="E759" t="n">
        <v>27.8359939287819</v>
      </c>
      <c r="F759" t="n">
        <v>13.75</v>
      </c>
      <c r="G759" t="n">
        <v>-18.9957160600439</v>
      </c>
      <c r="H759" t="n">
        <v>41.63999999999999</v>
      </c>
      <c r="I759" t="n">
        <v>6.189683852636241</v>
      </c>
      <c r="J759" t="n">
        <v>-5.269999999999982</v>
      </c>
      <c r="K759" t="n">
        <v>6.563792991082027</v>
      </c>
      <c r="L759" t="n">
        <v>0.3999999999999773</v>
      </c>
      <c r="M759" t="n">
        <v>10.83235439618277</v>
      </c>
      <c r="N759" t="n">
        <v>2.879999999999995</v>
      </c>
    </row>
    <row r="760">
      <c r="A760" t="n">
        <v>11.03488637328499</v>
      </c>
      <c r="B760" t="n">
        <v>2.850000000000023</v>
      </c>
      <c r="C760" t="n">
        <v>16.4009630813741</v>
      </c>
      <c r="D760" t="n">
        <v>5.629999999999995</v>
      </c>
      <c r="E760" t="n">
        <v>27.83149559771865</v>
      </c>
      <c r="F760" t="n">
        <v>13.75</v>
      </c>
      <c r="G760" t="n">
        <v>-18.99815372984702</v>
      </c>
      <c r="H760" t="n">
        <v>41.66999999999996</v>
      </c>
      <c r="I760" t="n">
        <v>6.18853839708341</v>
      </c>
      <c r="J760" t="n">
        <v>-5.269999999999982</v>
      </c>
      <c r="K760" t="n">
        <v>6.562743312042056</v>
      </c>
      <c r="L760" t="n">
        <v>0.3999999999999773</v>
      </c>
      <c r="M760" t="n">
        <v>11.03488637328499</v>
      </c>
      <c r="N760" t="n">
        <v>2.850000000000023</v>
      </c>
    </row>
    <row r="761">
      <c r="A761" t="n">
        <v>11.0330343051762</v>
      </c>
      <c r="B761" t="n">
        <v>2.779999999999973</v>
      </c>
      <c r="C761" t="n">
        <v>16.39832672471598</v>
      </c>
      <c r="D761" t="n">
        <v>5.840000000000032</v>
      </c>
      <c r="E761" t="n">
        <v>27.82635464793207</v>
      </c>
      <c r="F761" t="n">
        <v>13.81000000000006</v>
      </c>
      <c r="G761" t="n">
        <v>-18.73703769877408</v>
      </c>
      <c r="H761" t="n">
        <v>41.73000000000002</v>
      </c>
      <c r="I761" t="n">
        <v>6.187536123474684</v>
      </c>
      <c r="J761" t="n">
        <v>-5.240000000000009</v>
      </c>
      <c r="K761" t="n">
        <v>6.56154367885352</v>
      </c>
      <c r="L761" t="n">
        <v>0.5</v>
      </c>
      <c r="M761" t="n">
        <v>11.0330343051762</v>
      </c>
      <c r="N761" t="n">
        <v>2.779999999999973</v>
      </c>
    </row>
    <row r="762">
      <c r="A762" t="n">
        <v>11.03091765590902</v>
      </c>
      <c r="B762" t="n">
        <v>2.659999999999968</v>
      </c>
      <c r="C762" t="n">
        <v>16.41550501876393</v>
      </c>
      <c r="D762" t="n">
        <v>5.899999999999977</v>
      </c>
      <c r="E762" t="n">
        <v>27.82185631686881</v>
      </c>
      <c r="F762" t="n">
        <v>13.81000000000006</v>
      </c>
      <c r="G762" t="n">
        <v>-18.73978491394902</v>
      </c>
      <c r="H762" t="n">
        <v>41.63999999999999</v>
      </c>
      <c r="I762" t="n">
        <v>6.186533849865958</v>
      </c>
      <c r="J762" t="n">
        <v>-5.269999999999982</v>
      </c>
      <c r="K762" t="n">
        <v>6.599745511404713</v>
      </c>
      <c r="L762" t="n">
        <v>0.3999999999999773</v>
      </c>
      <c r="M762" t="n">
        <v>11.03091765590902</v>
      </c>
      <c r="N762" t="n">
        <v>2.659999999999968</v>
      </c>
    </row>
    <row r="763">
      <c r="A763" t="n">
        <v>11.02906558780024</v>
      </c>
      <c r="B763" t="n">
        <v>2.850000000000023</v>
      </c>
      <c r="C763" t="n">
        <v>16.35192564159928</v>
      </c>
      <c r="D763" t="n">
        <v>5.75</v>
      </c>
      <c r="E763" t="n">
        <v>27.81735798580556</v>
      </c>
      <c r="F763" t="n">
        <v>13.71000000000004</v>
      </c>
      <c r="G763" t="n">
        <v>-18.74184532533022</v>
      </c>
      <c r="H763" t="n">
        <v>41.66999999999996</v>
      </c>
      <c r="I763" t="n">
        <v>6.185388394313126</v>
      </c>
      <c r="J763" t="n">
        <v>-5.110000000000014</v>
      </c>
      <c r="K763" t="n">
        <v>6.559069435402162</v>
      </c>
      <c r="L763" t="n">
        <v>0.5</v>
      </c>
      <c r="M763" t="n">
        <v>11.02906558780024</v>
      </c>
      <c r="N763" t="n">
        <v>2.850000000000023</v>
      </c>
    </row>
    <row r="764">
      <c r="A764" t="n">
        <v>11.02668435737466</v>
      </c>
      <c r="B764" t="n">
        <v>2.730000000000018</v>
      </c>
      <c r="C764" t="n">
        <v>16.40947163955759</v>
      </c>
      <c r="D764" t="n">
        <v>5.470000000000027</v>
      </c>
      <c r="E764" t="n">
        <v>27.81221703601898</v>
      </c>
      <c r="F764" t="n">
        <v>13.74000000000001</v>
      </c>
      <c r="G764" t="n">
        <v>-18.74459254050516</v>
      </c>
      <c r="H764" t="n">
        <v>41.54999999999995</v>
      </c>
      <c r="I764" t="n">
        <v>6.184386120704399</v>
      </c>
      <c r="J764" t="n">
        <v>-5.210000000000036</v>
      </c>
      <c r="K764" t="n">
        <v>6.558019756362192</v>
      </c>
      <c r="L764" t="n">
        <v>0.3999999999999773</v>
      </c>
      <c r="M764" t="n">
        <v>11.02668435737466</v>
      </c>
      <c r="N764" t="n">
        <v>2.730000000000018</v>
      </c>
    </row>
    <row r="765">
      <c r="A765" t="n">
        <v>11.02483228926588</v>
      </c>
      <c r="B765" t="n">
        <v>2.790000000000077</v>
      </c>
      <c r="C765" t="n">
        <v>16.40645494995442</v>
      </c>
      <c r="D765" t="n">
        <v>5.809999999999945</v>
      </c>
      <c r="E765" t="n">
        <v>27.80836132367905</v>
      </c>
      <c r="F765" t="n">
        <v>13.67999999999995</v>
      </c>
      <c r="G765" t="n">
        <v>-18.7473397556801</v>
      </c>
      <c r="H765" t="n">
        <v>41.51999999999998</v>
      </c>
      <c r="I765" t="n">
        <v>6.382552240730288</v>
      </c>
      <c r="J765" t="n">
        <v>-5.049999999999955</v>
      </c>
      <c r="K765" t="n">
        <v>6.556820123173654</v>
      </c>
      <c r="L765" t="n">
        <v>0.6000000000000227</v>
      </c>
      <c r="M765" t="n">
        <v>11.02483228926588</v>
      </c>
      <c r="N765" t="n">
        <v>2.790000000000077</v>
      </c>
    </row>
    <row r="766">
      <c r="A766" t="n">
        <v>11.0227156399987</v>
      </c>
      <c r="B766" t="n">
        <v>2.879999999999995</v>
      </c>
      <c r="C766" t="n">
        <v>16.38363845190644</v>
      </c>
      <c r="D766" t="n">
        <v>5.809999999999945</v>
      </c>
      <c r="E766" t="n">
        <v>27.80257775516915</v>
      </c>
      <c r="F766" t="n">
        <v>13.77999999999997</v>
      </c>
      <c r="G766" t="n">
        <v>-18.74974356895817</v>
      </c>
      <c r="H766" t="n">
        <v>41.54999999999995</v>
      </c>
      <c r="I766" t="n">
        <v>6.182095209598737</v>
      </c>
      <c r="J766" t="n">
        <v>-5.17999999999995</v>
      </c>
      <c r="K766" t="n">
        <v>6.555770444133684</v>
      </c>
      <c r="L766" t="n">
        <v>0.6000000000000227</v>
      </c>
      <c r="M766" t="n">
        <v>11.0227156399987</v>
      </c>
      <c r="N766" t="n">
        <v>2.879999999999995</v>
      </c>
    </row>
    <row r="767">
      <c r="A767" t="n">
        <v>11.02086357188992</v>
      </c>
      <c r="B767" t="n">
        <v>2.720000000000027</v>
      </c>
      <c r="C767" t="n">
        <v>16.40079865694847</v>
      </c>
      <c r="D767" t="n">
        <v>5.720000000000027</v>
      </c>
      <c r="E767" t="n">
        <v>27.79807942410589</v>
      </c>
      <c r="F767" t="n">
        <v>13.71000000000004</v>
      </c>
      <c r="G767" t="n">
        <v>-18.75249078413311</v>
      </c>
      <c r="H767" t="n">
        <v>41.51999999999998</v>
      </c>
      <c r="I767" t="n">
        <v>6.380335229982873</v>
      </c>
      <c r="J767" t="n">
        <v>-5.079999999999927</v>
      </c>
      <c r="K767" t="n">
        <v>6.613469693344295</v>
      </c>
      <c r="L767" t="n">
        <v>0.5</v>
      </c>
      <c r="M767" t="n">
        <v>11.02086357188992</v>
      </c>
      <c r="N767" t="n">
        <v>2.720000000000027</v>
      </c>
    </row>
    <row r="768">
      <c r="A768" t="n">
        <v>11.01874692262274</v>
      </c>
      <c r="B768" t="n">
        <v>2.82000000000005</v>
      </c>
      <c r="C768" t="n">
        <v>16.37798911621045</v>
      </c>
      <c r="D768" t="n">
        <v>5.809999999999945</v>
      </c>
      <c r="E768" t="n">
        <v>27.79293847431932</v>
      </c>
      <c r="F768" t="n">
        <v>13.74000000000001</v>
      </c>
      <c r="G768" t="n">
        <v>-18.75523799930805</v>
      </c>
      <c r="H768" t="n">
        <v>41.54999999999995</v>
      </c>
      <c r="I768" t="n">
        <v>6.379300624967412</v>
      </c>
      <c r="J768" t="n">
        <v>-5.149999999999977</v>
      </c>
      <c r="K768" t="n">
        <v>6.55337117775661</v>
      </c>
      <c r="L768" t="n">
        <v>0.5</v>
      </c>
      <c r="M768" t="n">
        <v>11.01874692262274</v>
      </c>
      <c r="N768" t="n">
        <v>2.82000000000005</v>
      </c>
    </row>
    <row r="769">
      <c r="A769" t="n">
        <v>11.01689485451395</v>
      </c>
      <c r="B769" t="n">
        <v>2.790000000000077</v>
      </c>
      <c r="C769" t="n">
        <v>16.39476527774212</v>
      </c>
      <c r="D769" t="n">
        <v>5.870000000000005</v>
      </c>
      <c r="E769" t="n">
        <v>27.78844014325607</v>
      </c>
      <c r="F769" t="n">
        <v>13.81000000000006</v>
      </c>
      <c r="G769" t="n">
        <v>-18.75764181258613</v>
      </c>
      <c r="H769" t="n">
        <v>41.51999999999998</v>
      </c>
      <c r="I769" t="n">
        <v>6.378266019951952</v>
      </c>
      <c r="J769" t="n">
        <v>-5.110000000000014</v>
      </c>
      <c r="K769" t="n">
        <v>6.552171544568072</v>
      </c>
      <c r="L769" t="n">
        <v>0.5</v>
      </c>
      <c r="M769" t="n">
        <v>11.01689485451395</v>
      </c>
      <c r="N769" t="n">
        <v>2.790000000000077</v>
      </c>
    </row>
    <row r="770">
      <c r="A770" t="n">
        <v>11.01477820524677</v>
      </c>
      <c r="B770" t="n">
        <v>2.75</v>
      </c>
      <c r="C770" t="n">
        <v>16.39212567433935</v>
      </c>
      <c r="D770" t="n">
        <v>5.960000000000036</v>
      </c>
      <c r="E770" t="n">
        <v>27.78329919346949</v>
      </c>
      <c r="F770" t="n">
        <v>13.81000000000006</v>
      </c>
      <c r="G770" t="n">
        <v>-18.76038902776106</v>
      </c>
      <c r="H770" t="n">
        <v>41.54999999999995</v>
      </c>
      <c r="I770" t="n">
        <v>6.177942933219727</v>
      </c>
      <c r="J770" t="n">
        <v>-5.210000000000036</v>
      </c>
      <c r="K770" t="n">
        <v>6.550971911379534</v>
      </c>
      <c r="L770" t="n">
        <v>0.5</v>
      </c>
      <c r="M770" t="n">
        <v>11.01477820524677</v>
      </c>
      <c r="N770" t="n">
        <v>2.75</v>
      </c>
    </row>
    <row r="771">
      <c r="A771" t="n">
        <v>11.01292613713799</v>
      </c>
      <c r="B771" t="n">
        <v>2.82000000000005</v>
      </c>
      <c r="C771" t="n">
        <v>16.38948607093657</v>
      </c>
      <c r="D771" t="n">
        <v>5.720000000000027</v>
      </c>
      <c r="E771" t="n">
        <v>27.77880086240623</v>
      </c>
      <c r="F771" t="n">
        <v>13.84000000000003</v>
      </c>
      <c r="G771" t="n">
        <v>-18.763136242936</v>
      </c>
      <c r="H771" t="n">
        <v>41.49000000000001</v>
      </c>
      <c r="I771" t="n">
        <v>6.376196809921033</v>
      </c>
      <c r="J771" t="n">
        <v>-5.210000000000036</v>
      </c>
      <c r="K771" t="n">
        <v>6.549772278190997</v>
      </c>
      <c r="L771" t="n">
        <v>0.3999999999999773</v>
      </c>
      <c r="M771" t="n">
        <v>11.01292613713799</v>
      </c>
      <c r="N771" t="n">
        <v>2.82000000000005</v>
      </c>
    </row>
    <row r="772">
      <c r="A772" t="n">
        <v>11.01107406902921</v>
      </c>
      <c r="B772" t="n">
        <v>2.850000000000023</v>
      </c>
      <c r="C772" t="n">
        <v>16.38684646753379</v>
      </c>
      <c r="D772" t="n">
        <v>5.75</v>
      </c>
      <c r="E772" t="n">
        <v>27.77365991261966</v>
      </c>
      <c r="F772" t="n">
        <v>13.84000000000003</v>
      </c>
      <c r="G772" t="n">
        <v>-18.76554005621407</v>
      </c>
      <c r="H772" t="n">
        <v>41.38999999999999</v>
      </c>
      <c r="I772" t="n">
        <v>6.375162204905573</v>
      </c>
      <c r="J772" t="n">
        <v>-5.079999999999927</v>
      </c>
      <c r="K772" t="n">
        <v>6.548722599151027</v>
      </c>
      <c r="L772" t="n">
        <v>0.5</v>
      </c>
      <c r="M772" t="n">
        <v>11.01107406902921</v>
      </c>
      <c r="N772" t="n">
        <v>2.850000000000023</v>
      </c>
    </row>
    <row r="773">
      <c r="A773" t="n">
        <v>11.00895741976203</v>
      </c>
      <c r="B773" t="n">
        <v>2.82000000000005</v>
      </c>
      <c r="C773" t="n">
        <v>16.4245124160723</v>
      </c>
      <c r="D773" t="n">
        <v>5.75</v>
      </c>
      <c r="E773" t="n">
        <v>27.76851896283308</v>
      </c>
      <c r="F773" t="n">
        <v>13.71000000000004</v>
      </c>
      <c r="G773" t="n">
        <v>-18.76828727138901</v>
      </c>
      <c r="H773" t="n">
        <v>41.46000000000004</v>
      </c>
      <c r="I773" t="n">
        <v>6.373979799173619</v>
      </c>
      <c r="J773" t="n">
        <v>-5.210000000000036</v>
      </c>
      <c r="K773" t="n">
        <v>6.54752296596249</v>
      </c>
      <c r="L773" t="n">
        <v>0.5</v>
      </c>
      <c r="M773" t="n">
        <v>11.00895741976203</v>
      </c>
      <c r="N773" t="n">
        <v>2.82000000000005</v>
      </c>
    </row>
    <row r="774">
      <c r="A774" t="n">
        <v>11.00710535165325</v>
      </c>
      <c r="B774" t="n">
        <v>2.82000000000005</v>
      </c>
      <c r="C774" t="n">
        <v>16.36141773150225</v>
      </c>
      <c r="D774" t="n">
        <v>5.629999999999995</v>
      </c>
      <c r="E774" t="n">
        <v>27.76337801304651</v>
      </c>
      <c r="F774" t="n">
        <v>13.84000000000003</v>
      </c>
      <c r="G774" t="n">
        <v>-18.77137788846082</v>
      </c>
      <c r="H774" t="n">
        <v>41.38999999999999</v>
      </c>
      <c r="I774" t="n">
        <v>6.372797393441664</v>
      </c>
      <c r="J774" t="n">
        <v>-5.240000000000009</v>
      </c>
      <c r="K774" t="n">
        <v>6.585640590027849</v>
      </c>
      <c r="L774" t="n">
        <v>0.5</v>
      </c>
      <c r="M774" t="n">
        <v>11.00710535165325</v>
      </c>
      <c r="N774" t="n">
        <v>2.82000000000005</v>
      </c>
    </row>
    <row r="775">
      <c r="A775" t="n">
        <v>11.00498870238606</v>
      </c>
      <c r="B775" t="n">
        <v>2.75</v>
      </c>
      <c r="C775" t="n">
        <v>16.37892765732547</v>
      </c>
      <c r="D775" t="n">
        <v>5.75</v>
      </c>
      <c r="E775" t="n">
        <v>27.75855837262159</v>
      </c>
      <c r="F775" t="n">
        <v>13.84000000000003</v>
      </c>
      <c r="G775" t="n">
        <v>-18.77378170173889</v>
      </c>
      <c r="H775" t="n">
        <v>41.38999999999999</v>
      </c>
      <c r="I775" t="n">
        <v>6.371762788426206</v>
      </c>
      <c r="J775" t="n">
        <v>-5.240000000000009</v>
      </c>
      <c r="K775" t="n">
        <v>6.545273653733983</v>
      </c>
      <c r="L775" t="n">
        <v>0.3999999999999773</v>
      </c>
      <c r="M775" t="n">
        <v>11.00498870238606</v>
      </c>
      <c r="N775" t="n">
        <v>2.75</v>
      </c>
    </row>
    <row r="776">
      <c r="A776" t="n">
        <v>11.00313663427728</v>
      </c>
      <c r="B776" t="n">
        <v>2.909999999999968</v>
      </c>
      <c r="C776" t="n">
        <v>16.37591096772229</v>
      </c>
      <c r="D776" t="n">
        <v>5.75</v>
      </c>
      <c r="E776" t="n">
        <v>27.75406004155833</v>
      </c>
      <c r="F776" t="n">
        <v>13.74000000000001</v>
      </c>
      <c r="G776" t="n">
        <v>-18.77618551501696</v>
      </c>
      <c r="H776" t="n">
        <v>41.46000000000004</v>
      </c>
      <c r="I776" t="n">
        <v>6.370728183410745</v>
      </c>
      <c r="J776" t="n">
        <v>-5.17999999999995</v>
      </c>
      <c r="K776" t="n">
        <v>6.583679477964758</v>
      </c>
      <c r="L776" t="n">
        <v>0.5</v>
      </c>
      <c r="M776" t="n">
        <v>11.00313663427728</v>
      </c>
      <c r="N776" t="n">
        <v>2.909999999999968</v>
      </c>
    </row>
    <row r="777">
      <c r="A777" t="n">
        <v>11.0010199850101</v>
      </c>
      <c r="B777" t="n">
        <v>2.809999999999945</v>
      </c>
      <c r="C777" t="n">
        <v>16.35350866152788</v>
      </c>
      <c r="D777" t="n">
        <v>5.75</v>
      </c>
      <c r="E777" t="n">
        <v>27.7502043292184</v>
      </c>
      <c r="F777" t="n">
        <v>13.84000000000003</v>
      </c>
      <c r="G777" t="n">
        <v>-18.7789327301919</v>
      </c>
      <c r="H777" t="n">
        <v>41.51999999999998</v>
      </c>
      <c r="I777" t="n">
        <v>6.369693578395285</v>
      </c>
      <c r="J777" t="n">
        <v>-5.079999999999927</v>
      </c>
      <c r="K777" t="n">
        <v>6.582321784998001</v>
      </c>
      <c r="L777" t="n">
        <v>0.6000000000000227</v>
      </c>
      <c r="M777" t="n">
        <v>11.0010199850101</v>
      </c>
      <c r="N777" t="n">
        <v>2.809999999999945</v>
      </c>
    </row>
    <row r="778">
      <c r="A778" t="n">
        <v>10.99916791690132</v>
      </c>
      <c r="B778" t="n">
        <v>2.779999999999973</v>
      </c>
      <c r="C778" t="n">
        <v>16.41052590392844</v>
      </c>
      <c r="D778" t="n">
        <v>5.75</v>
      </c>
      <c r="E778" t="n">
        <v>27.74506337943183</v>
      </c>
      <c r="F778" t="n">
        <v>13.71000000000004</v>
      </c>
      <c r="G778" t="n">
        <v>-18.78099314157311</v>
      </c>
      <c r="H778" t="n">
        <v>41.49000000000001</v>
      </c>
      <c r="I778" t="n">
        <v>6.368585073021579</v>
      </c>
      <c r="J778" t="n">
        <v>-5.210000000000036</v>
      </c>
      <c r="K778" t="n">
        <v>6.581114946805328</v>
      </c>
      <c r="L778" t="n">
        <v>0.5</v>
      </c>
      <c r="M778" t="n">
        <v>10.99916791690132</v>
      </c>
      <c r="N778" t="n">
        <v>2.779999999999973</v>
      </c>
    </row>
    <row r="779">
      <c r="A779" t="n">
        <v>10.99705126763414</v>
      </c>
      <c r="B779" t="n">
        <v>2.850000000000023</v>
      </c>
      <c r="C779" t="n">
        <v>16.36761507131357</v>
      </c>
      <c r="D779" t="n">
        <v>5.690000000000055</v>
      </c>
      <c r="E779" t="n">
        <v>27.74056504836857</v>
      </c>
      <c r="F779" t="n">
        <v>13.84000000000003</v>
      </c>
      <c r="G779" t="n">
        <v>-18.78374035674804</v>
      </c>
      <c r="H779" t="n">
        <v>41.51999999999998</v>
      </c>
      <c r="I779" t="n">
        <v>6.367550468006118</v>
      </c>
      <c r="J779" t="n">
        <v>-5.210000000000036</v>
      </c>
      <c r="K779" t="n">
        <v>6.540400143905549</v>
      </c>
      <c r="L779" t="n">
        <v>0.3999999999999773</v>
      </c>
      <c r="M779" t="n">
        <v>10.99705126763414</v>
      </c>
      <c r="N779" t="n">
        <v>2.850000000000023</v>
      </c>
    </row>
    <row r="780">
      <c r="A780" t="n">
        <v>10.99467003720856</v>
      </c>
      <c r="B780" t="n">
        <v>2.850000000000023</v>
      </c>
      <c r="C780" t="n">
        <v>16.36459838171039</v>
      </c>
      <c r="D780" t="n">
        <v>5.720000000000027</v>
      </c>
      <c r="E780" t="n">
        <v>27.73606671730531</v>
      </c>
      <c r="F780" t="n">
        <v>13.71000000000004</v>
      </c>
      <c r="G780" t="n">
        <v>-18.78614417002612</v>
      </c>
      <c r="H780" t="n">
        <v>41.62</v>
      </c>
      <c r="I780" t="n">
        <v>6.36622026155767</v>
      </c>
      <c r="J780" t="n">
        <v>-5.240000000000009</v>
      </c>
      <c r="K780" t="n">
        <v>6.578474988258856</v>
      </c>
      <c r="L780" t="n">
        <v>0.3999999999999773</v>
      </c>
      <c r="M780" t="n">
        <v>10.99467003720856</v>
      </c>
      <c r="N780" t="n">
        <v>2.850000000000023</v>
      </c>
    </row>
    <row r="781">
      <c r="A781" t="n">
        <v>10.99281796909978</v>
      </c>
      <c r="B781" t="n">
        <v>2.82000000000005</v>
      </c>
      <c r="C781" t="n">
        <v>16.36195877830762</v>
      </c>
      <c r="D781" t="n">
        <v>5.870000000000005</v>
      </c>
      <c r="E781" t="n">
        <v>27.73092576751874</v>
      </c>
      <c r="F781" t="n">
        <v>13.84000000000003</v>
      </c>
      <c r="G781" t="n">
        <v>-18.78854798330418</v>
      </c>
      <c r="H781" t="n">
        <v>41.58000000000004</v>
      </c>
      <c r="I781" t="n">
        <v>6.365037855825715</v>
      </c>
      <c r="J781" t="n">
        <v>-5.139999999999986</v>
      </c>
      <c r="K781" t="n">
        <v>6.577419004840268</v>
      </c>
      <c r="L781" t="n">
        <v>0.3999999999999773</v>
      </c>
      <c r="M781" t="n">
        <v>10.99281796909978</v>
      </c>
      <c r="N781" t="n">
        <v>2.82000000000005</v>
      </c>
    </row>
    <row r="782">
      <c r="A782" t="n">
        <v>10.990965900991</v>
      </c>
      <c r="B782" t="n">
        <v>2.82000000000005</v>
      </c>
      <c r="C782" t="n">
        <v>16.35894208870445</v>
      </c>
      <c r="D782" t="n">
        <v>5.809999999999945</v>
      </c>
      <c r="E782" t="n">
        <v>27.72642743645548</v>
      </c>
      <c r="F782" t="n">
        <v>13.77999999999997</v>
      </c>
      <c r="G782" t="n">
        <v>-18.79129519847913</v>
      </c>
      <c r="H782" t="n">
        <v>41.61000000000001</v>
      </c>
      <c r="I782" t="n">
        <v>6.364003250810256</v>
      </c>
      <c r="J782" t="n">
        <v>-5.169999999999959</v>
      </c>
      <c r="K782" t="n">
        <v>6.595842650727138</v>
      </c>
      <c r="L782" t="n">
        <v>0.5</v>
      </c>
      <c r="M782" t="n">
        <v>10.990965900991</v>
      </c>
      <c r="N782" t="n">
        <v>2.82000000000005</v>
      </c>
    </row>
    <row r="783">
      <c r="A783" t="n">
        <v>10.98884925172382</v>
      </c>
      <c r="B783" t="n">
        <v>2.779999999999973</v>
      </c>
      <c r="C783" t="n">
        <v>16.39653939178458</v>
      </c>
      <c r="D783" t="n">
        <v>5.75</v>
      </c>
      <c r="E783" t="n">
        <v>27.72128648666891</v>
      </c>
      <c r="F783" t="n">
        <v>13.74000000000001</v>
      </c>
      <c r="G783" t="n">
        <v>-18.79369901175719</v>
      </c>
      <c r="H783" t="n">
        <v>41.51999999999998</v>
      </c>
      <c r="I783" t="n">
        <v>6.163982693669605</v>
      </c>
      <c r="J783" t="n">
        <v>-5.17999999999995</v>
      </c>
      <c r="K783" t="n">
        <v>6.535901519448535</v>
      </c>
      <c r="L783" t="n">
        <v>0.3999999999999773</v>
      </c>
      <c r="M783" t="n">
        <v>10.98884925172382</v>
      </c>
      <c r="N783" t="n">
        <v>2.779999999999973</v>
      </c>
    </row>
    <row r="784">
      <c r="A784" t="n">
        <v>10.98699718361503</v>
      </c>
      <c r="B784" t="n">
        <v>2.82000000000005</v>
      </c>
      <c r="C784" t="n">
        <v>16.39351528105077</v>
      </c>
      <c r="D784" t="n">
        <v>5.960000000000036</v>
      </c>
      <c r="E784" t="n">
        <v>27.71678815560565</v>
      </c>
      <c r="F784" t="n">
        <v>13.79999999999995</v>
      </c>
      <c r="G784" t="n">
        <v>-18.79644622693214</v>
      </c>
      <c r="H784" t="n">
        <v>41.58000000000004</v>
      </c>
      <c r="I784" t="n">
        <v>6.162980420060878</v>
      </c>
      <c r="J784" t="n">
        <v>-5.240000000000009</v>
      </c>
      <c r="K784" t="n">
        <v>6.534701886259997</v>
      </c>
      <c r="L784" t="n">
        <v>0.3999999999999773</v>
      </c>
      <c r="M784" t="n">
        <v>10.98699718361503</v>
      </c>
      <c r="N784" t="n">
        <v>2.82000000000005</v>
      </c>
    </row>
    <row r="785">
      <c r="A785" t="n">
        <v>10.98514511550625</v>
      </c>
      <c r="B785" t="n">
        <v>2.909999999999968</v>
      </c>
      <c r="C785" t="n">
        <v>16.35064619229572</v>
      </c>
      <c r="D785" t="n">
        <v>5.809999999999945</v>
      </c>
      <c r="E785" t="n">
        <v>27.91756604546493</v>
      </c>
      <c r="F785" t="n">
        <v>13.84000000000003</v>
      </c>
      <c r="G785" t="n">
        <v>-18.79919344210707</v>
      </c>
      <c r="H785" t="n">
        <v>41.46000000000004</v>
      </c>
      <c r="I785" t="n">
        <v>6.16197814645215</v>
      </c>
      <c r="J785" t="n">
        <v>-5.240000000000009</v>
      </c>
      <c r="K785" t="n">
        <v>6.533652207220026</v>
      </c>
      <c r="L785" t="n">
        <v>0.5</v>
      </c>
      <c r="M785" t="n">
        <v>10.98514511550625</v>
      </c>
      <c r="N785" t="n">
        <v>2.909999999999968</v>
      </c>
    </row>
    <row r="786">
      <c r="A786" t="n">
        <v>10.98302846623907</v>
      </c>
      <c r="B786" t="n">
        <v>2.879999999999995</v>
      </c>
      <c r="C786" t="n">
        <v>16.34762950269255</v>
      </c>
      <c r="D786" t="n">
        <v>5.840000000000032</v>
      </c>
      <c r="E786" t="n">
        <v>27.91173963570681</v>
      </c>
      <c r="F786" t="n">
        <v>13.79999999999995</v>
      </c>
      <c r="G786" t="n">
        <v>-18.80159725538515</v>
      </c>
      <c r="H786" t="n">
        <v>41.51999999999998</v>
      </c>
      <c r="I786" t="n">
        <v>6.160975872843426</v>
      </c>
      <c r="J786" t="n">
        <v>-5.269999999999982</v>
      </c>
      <c r="K786" t="n">
        <v>6.532602528180057</v>
      </c>
      <c r="L786" t="n">
        <v>0.5</v>
      </c>
      <c r="M786" t="n">
        <v>10.98302846623907</v>
      </c>
      <c r="N786" t="n">
        <v>2.879999999999995</v>
      </c>
    </row>
    <row r="787">
      <c r="A787" t="n">
        <v>10.98091181697189</v>
      </c>
      <c r="B787" t="n">
        <v>2.879999999999995</v>
      </c>
      <c r="C787" t="n">
        <v>16.3851989765328</v>
      </c>
      <c r="D787" t="n">
        <v>5.840000000000032</v>
      </c>
      <c r="E787" t="n">
        <v>27.70200792496924</v>
      </c>
      <c r="F787" t="n">
        <v>13.87</v>
      </c>
      <c r="G787" t="n">
        <v>-18.80434447056009</v>
      </c>
      <c r="H787" t="n">
        <v>41.54999999999995</v>
      </c>
      <c r="I787" t="n">
        <v>6.159973599234698</v>
      </c>
      <c r="J787" t="n">
        <v>-5.269999999999982</v>
      </c>
      <c r="K787" t="n">
        <v>6.570781394780568</v>
      </c>
      <c r="L787" t="n">
        <v>0.5</v>
      </c>
      <c r="M787" t="n">
        <v>10.98091181697189</v>
      </c>
      <c r="N787" t="n">
        <v>2.879999999999995</v>
      </c>
    </row>
    <row r="788">
      <c r="A788" t="n">
        <v>10.97905974886311</v>
      </c>
      <c r="B788" t="n">
        <v>2.940000000000055</v>
      </c>
      <c r="C788" t="n">
        <v>16.342350295887</v>
      </c>
      <c r="D788" t="n">
        <v>5.92999999999995</v>
      </c>
      <c r="E788" t="n">
        <v>27.90267633163862</v>
      </c>
      <c r="F788" t="n">
        <v>13.74000000000001</v>
      </c>
      <c r="G788" t="n">
        <v>-18.80674828383816</v>
      </c>
      <c r="H788" t="n">
        <v>41.63999999999999</v>
      </c>
      <c r="I788" t="n">
        <v>6.158828143681866</v>
      </c>
      <c r="J788" t="n">
        <v>-5.240000000000009</v>
      </c>
      <c r="K788" t="n">
        <v>6.530353215951549</v>
      </c>
      <c r="L788" t="n">
        <v>0.3999999999999773</v>
      </c>
      <c r="M788" t="n">
        <v>10.97905974886311</v>
      </c>
      <c r="N788" t="n">
        <v>2.940000000000055</v>
      </c>
    </row>
    <row r="789">
      <c r="A789" t="n">
        <v>10.97720768075433</v>
      </c>
      <c r="B789" t="n">
        <v>2.879999999999995</v>
      </c>
      <c r="C789" t="n">
        <v>16.37952876890691</v>
      </c>
      <c r="D789" t="n">
        <v>5.75</v>
      </c>
      <c r="E789" t="n">
        <v>27.69301126284273</v>
      </c>
      <c r="F789" t="n">
        <v>13.87</v>
      </c>
      <c r="G789" t="n">
        <v>-18.80983890090996</v>
      </c>
      <c r="H789" t="n">
        <v>41.51999999999998</v>
      </c>
      <c r="I789" t="n">
        <v>6.157825870073141</v>
      </c>
      <c r="J789" t="n">
        <v>-5.269999999999982</v>
      </c>
      <c r="K789" t="n">
        <v>6.568518573169307</v>
      </c>
      <c r="L789" t="n">
        <v>0.3999999999999773</v>
      </c>
      <c r="M789" t="n">
        <v>10.97720768075433</v>
      </c>
      <c r="N789" t="n">
        <v>2.879999999999995</v>
      </c>
    </row>
    <row r="790">
      <c r="A790" t="n">
        <v>10.97509103148715</v>
      </c>
      <c r="B790" t="n">
        <v>2.759999999999991</v>
      </c>
      <c r="C790" t="n">
        <v>16.3765046581731</v>
      </c>
      <c r="D790" t="n">
        <v>5.870000000000005</v>
      </c>
      <c r="E790" t="n">
        <v>27.89296564870843</v>
      </c>
      <c r="F790" t="n">
        <v>13.84000000000003</v>
      </c>
      <c r="G790" t="n">
        <v>-18.81224271418803</v>
      </c>
      <c r="H790" t="n">
        <v>41.51999999999998</v>
      </c>
      <c r="I790" t="n">
        <v>6.156680414520309</v>
      </c>
      <c r="J790" t="n">
        <v>-5.240000000000009</v>
      </c>
      <c r="K790" t="n">
        <v>6.567462589750718</v>
      </c>
      <c r="L790" t="n">
        <v>0.2999999999999545</v>
      </c>
      <c r="M790" t="n">
        <v>10.97509103148715</v>
      </c>
      <c r="N790" t="n">
        <v>2.759999999999991</v>
      </c>
    </row>
    <row r="791">
      <c r="A791" t="n">
        <v>10.97323896337836</v>
      </c>
      <c r="B791" t="n">
        <v>2.850000000000023</v>
      </c>
      <c r="C791" t="n">
        <v>16.33367731327788</v>
      </c>
      <c r="D791" t="n">
        <v>5.779999999999973</v>
      </c>
      <c r="E791" t="n">
        <v>27.88778661781232</v>
      </c>
      <c r="F791" t="n">
        <v>13.76999999999998</v>
      </c>
      <c r="G791" t="n">
        <v>-18.81498992936298</v>
      </c>
      <c r="H791" t="n">
        <v>41.61000000000001</v>
      </c>
      <c r="I791" t="n">
        <v>6.35410060280514</v>
      </c>
      <c r="J791" t="n">
        <v>-5.240000000000009</v>
      </c>
      <c r="K791" t="n">
        <v>6.56610489678396</v>
      </c>
      <c r="L791" t="n">
        <v>0.2999999999999545</v>
      </c>
      <c r="M791" t="n">
        <v>10.97323896337836</v>
      </c>
      <c r="N791" t="n">
        <v>2.850000000000023</v>
      </c>
    </row>
    <row r="792">
      <c r="A792" t="n">
        <v>10.97112231411119</v>
      </c>
      <c r="B792" t="n">
        <v>2.75</v>
      </c>
      <c r="C792" t="n">
        <v>16.41100827741972</v>
      </c>
      <c r="D792" t="n">
        <v>5.779999999999973</v>
      </c>
      <c r="E792" t="n">
        <v>27.8826075869162</v>
      </c>
      <c r="F792" t="n">
        <v>13.86000000000001</v>
      </c>
      <c r="G792" t="n">
        <v>-18.81739374264104</v>
      </c>
      <c r="H792" t="n">
        <v>41.63999999999999</v>
      </c>
      <c r="I792" t="n">
        <v>6.35306599778968</v>
      </c>
      <c r="J792" t="n">
        <v>-5.199999999999932</v>
      </c>
      <c r="K792" t="n">
        <v>6.564898058591289</v>
      </c>
      <c r="L792" t="n">
        <v>0.3999999999999773</v>
      </c>
      <c r="M792" t="n">
        <v>10.97112231411119</v>
      </c>
      <c r="N792" t="n">
        <v>2.75</v>
      </c>
    </row>
    <row r="793">
      <c r="A793" t="n">
        <v>10.9692702460024</v>
      </c>
      <c r="B793" t="n">
        <v>2.909999999999968</v>
      </c>
      <c r="C793" t="n">
        <v>16.32764393407153</v>
      </c>
      <c r="D793" t="n">
        <v>5.659999999999968</v>
      </c>
      <c r="E793" t="n">
        <v>27.87807593488212</v>
      </c>
      <c r="F793" t="n">
        <v>13.79999999999995</v>
      </c>
      <c r="G793" t="n">
        <v>-18.82014095781598</v>
      </c>
      <c r="H793" t="n">
        <v>41.61000000000001</v>
      </c>
      <c r="I793" t="n">
        <v>6.15338722980592</v>
      </c>
      <c r="J793" t="n">
        <v>-5.269999999999982</v>
      </c>
      <c r="K793" t="n">
        <v>6.563842075172701</v>
      </c>
      <c r="L793" t="n">
        <v>0.3999999999999773</v>
      </c>
      <c r="M793" t="n">
        <v>10.9692702460024</v>
      </c>
      <c r="N793" t="n">
        <v>2.909999999999968</v>
      </c>
    </row>
    <row r="794">
      <c r="A794" t="n">
        <v>10.96741817789362</v>
      </c>
      <c r="B794" t="n">
        <v>2.779999999999973</v>
      </c>
      <c r="C794" t="n">
        <v>16.36516424292132</v>
      </c>
      <c r="D794" t="n">
        <v>5.809999999999945</v>
      </c>
      <c r="E794" t="n">
        <v>27.87354428284803</v>
      </c>
      <c r="F794" t="n">
        <v>13.93000000000006</v>
      </c>
      <c r="G794" t="n">
        <v>-18.82288817299092</v>
      </c>
      <c r="H794" t="n">
        <v>41.49000000000001</v>
      </c>
      <c r="I794" t="n">
        <v>6.350848987042266</v>
      </c>
      <c r="J794" t="n">
        <v>-5.240000000000009</v>
      </c>
      <c r="K794" t="n">
        <v>6.562635236980026</v>
      </c>
      <c r="L794" t="n">
        <v>0.2999999999999545</v>
      </c>
      <c r="M794" t="n">
        <v>10.96741817789362</v>
      </c>
      <c r="N794" t="n">
        <v>2.779999999999973</v>
      </c>
    </row>
    <row r="795">
      <c r="A795" t="n">
        <v>10.96530152862644</v>
      </c>
      <c r="B795" t="n">
        <v>2.82000000000005</v>
      </c>
      <c r="C795" t="n">
        <v>16.40210315256792</v>
      </c>
      <c r="D795" t="n">
        <v>5.92999999999995</v>
      </c>
      <c r="E795" t="n">
        <v>27.86836525195192</v>
      </c>
      <c r="F795" t="n">
        <v>13.87</v>
      </c>
      <c r="G795" t="n">
        <v>-18.82529198626899</v>
      </c>
      <c r="H795" t="n">
        <v>41.49000000000001</v>
      </c>
      <c r="I795" t="n">
        <v>6.349666581310311</v>
      </c>
      <c r="J795" t="n">
        <v>-5.240000000000009</v>
      </c>
      <c r="K795" t="n">
        <v>6.561579253561438</v>
      </c>
      <c r="L795" t="n">
        <v>0.3999999999999773</v>
      </c>
      <c r="M795" t="n">
        <v>10.96530152862644</v>
      </c>
      <c r="N795" t="n">
        <v>2.82000000000005</v>
      </c>
    </row>
    <row r="796">
      <c r="A796" t="n">
        <v>10.96318487935926</v>
      </c>
      <c r="B796" t="n">
        <v>2.720000000000027</v>
      </c>
      <c r="C796" t="n">
        <v>16.35930502837457</v>
      </c>
      <c r="D796" t="n">
        <v>6.240000000000009</v>
      </c>
      <c r="E796" t="n">
        <v>27.86383359991783</v>
      </c>
      <c r="F796" t="n">
        <v>13.76999999999998</v>
      </c>
      <c r="G796" t="n">
        <v>-18.82769579954707</v>
      </c>
      <c r="H796" t="n">
        <v>41.49000000000001</v>
      </c>
      <c r="I796" t="n">
        <v>6.348484175578357</v>
      </c>
      <c r="J796" t="n">
        <v>-5.240000000000009</v>
      </c>
      <c r="K796" t="n">
        <v>6.560447842755807</v>
      </c>
      <c r="L796" t="n">
        <v>0.3999999999999773</v>
      </c>
      <c r="M796" t="n">
        <v>10.96318487935926</v>
      </c>
      <c r="N796" t="n">
        <v>2.720000000000027</v>
      </c>
    </row>
    <row r="797">
      <c r="A797" t="n">
        <v>10.96133281125048</v>
      </c>
      <c r="B797" t="n">
        <v>2.720000000000027</v>
      </c>
      <c r="C797" t="n">
        <v>16.35665893148249</v>
      </c>
      <c r="D797" t="n">
        <v>6.080000000000041</v>
      </c>
      <c r="E797" t="n">
        <v>27.85897825845272</v>
      </c>
      <c r="F797" t="n">
        <v>13.76999999999998</v>
      </c>
      <c r="G797" t="n">
        <v>-18.830443014722</v>
      </c>
      <c r="H797" t="n">
        <v>41.46000000000004</v>
      </c>
      <c r="I797" t="n">
        <v>6.347449570562897</v>
      </c>
      <c r="J797" t="n">
        <v>-5.169999999999959</v>
      </c>
      <c r="K797" t="n">
        <v>6.559391859337219</v>
      </c>
      <c r="L797" t="n">
        <v>0.3999999999999773</v>
      </c>
      <c r="M797" t="n">
        <v>10.96133281125048</v>
      </c>
      <c r="N797" t="n">
        <v>2.720000000000027</v>
      </c>
    </row>
    <row r="798">
      <c r="A798" t="n">
        <v>10.9592161619833</v>
      </c>
      <c r="B798" t="n">
        <v>2.850000000000023</v>
      </c>
      <c r="C798" t="n">
        <v>16.39414538142376</v>
      </c>
      <c r="D798" t="n">
        <v>5.990000000000009</v>
      </c>
      <c r="E798" t="n">
        <v>27.85379922755661</v>
      </c>
      <c r="F798" t="n">
        <v>13.84000000000003</v>
      </c>
      <c r="G798" t="n">
        <v>-18.83284682800008</v>
      </c>
      <c r="H798" t="n">
        <v>41.38999999999999</v>
      </c>
      <c r="I798" t="n">
        <v>6.346414965547438</v>
      </c>
      <c r="J798" t="n">
        <v>-5.240000000000009</v>
      </c>
      <c r="K798" t="n">
        <v>6.558185021144546</v>
      </c>
      <c r="L798" t="n">
        <v>0.3999999999999773</v>
      </c>
      <c r="M798" t="n">
        <v>10.9592161619833</v>
      </c>
      <c r="N798" t="n">
        <v>2.850000000000023</v>
      </c>
    </row>
    <row r="799">
      <c r="A799" t="n">
        <v>10.95736409387451</v>
      </c>
      <c r="B799" t="n">
        <v>2.720000000000027</v>
      </c>
      <c r="C799" t="n">
        <v>16.35136673769832</v>
      </c>
      <c r="D799" t="n">
        <v>6.210000000000036</v>
      </c>
      <c r="E799" t="n">
        <v>27.84926757552252</v>
      </c>
      <c r="F799" t="n">
        <v>13.87</v>
      </c>
      <c r="G799" t="n">
        <v>-18.83525064127815</v>
      </c>
      <c r="H799" t="n">
        <v>41.46000000000004</v>
      </c>
      <c r="I799" t="n">
        <v>6.345380360531978</v>
      </c>
      <c r="J799" t="n">
        <v>-5.210000000000036</v>
      </c>
      <c r="K799" t="n">
        <v>6.557129037725957</v>
      </c>
      <c r="L799" t="n">
        <v>0.3999999999999773</v>
      </c>
      <c r="M799" t="n">
        <v>10.95736409387451</v>
      </c>
      <c r="N799" t="n">
        <v>2.720000000000027</v>
      </c>
    </row>
    <row r="800">
      <c r="A800" t="n">
        <v>10.95524744460733</v>
      </c>
      <c r="B800" t="n">
        <v>2.659999999999968</v>
      </c>
      <c r="C800" t="n">
        <v>16.34834262696452</v>
      </c>
      <c r="D800" t="n">
        <v>5.75</v>
      </c>
      <c r="E800" t="n">
        <v>27.84473592348843</v>
      </c>
      <c r="F800" t="n">
        <v>13.86000000000001</v>
      </c>
      <c r="G800" t="n">
        <v>-18.83834125834995</v>
      </c>
      <c r="H800" t="n">
        <v>41.46000000000004</v>
      </c>
      <c r="I800" t="n">
        <v>6.344345755516517</v>
      </c>
      <c r="J800" t="n">
        <v>-5.240000000000009</v>
      </c>
      <c r="K800" t="n">
        <v>6.555922199533286</v>
      </c>
      <c r="L800" t="n">
        <v>0.3999999999999773</v>
      </c>
      <c r="M800" t="n">
        <v>10.95524744460733</v>
      </c>
      <c r="N800" t="n">
        <v>2.659999999999968</v>
      </c>
    </row>
    <row r="801">
      <c r="A801" t="n">
        <v>10.95313079534016</v>
      </c>
      <c r="B801" t="n">
        <v>2.850000000000023</v>
      </c>
      <c r="C801" t="n">
        <v>16.38542972731348</v>
      </c>
      <c r="D801" t="n">
        <v>5.840000000000032</v>
      </c>
      <c r="E801" t="n">
        <v>27.83955689259232</v>
      </c>
      <c r="F801" t="n">
        <v>13.93000000000006</v>
      </c>
      <c r="G801" t="n">
        <v>-18.84074507162802</v>
      </c>
      <c r="H801" t="n">
        <v>41.49000000000001</v>
      </c>
      <c r="I801" t="n">
        <v>6.343385050859306</v>
      </c>
      <c r="J801" t="n">
        <v>-5.110000000000014</v>
      </c>
      <c r="K801" t="n">
        <v>6.554866216114696</v>
      </c>
      <c r="L801" t="n">
        <v>0.3999999999999773</v>
      </c>
      <c r="M801" t="n">
        <v>10.95313079534016</v>
      </c>
      <c r="N801" t="n">
        <v>2.850000000000023</v>
      </c>
    </row>
    <row r="802">
      <c r="A802" t="n">
        <v>10.95127872723137</v>
      </c>
      <c r="B802" t="n">
        <v>2.790000000000077</v>
      </c>
      <c r="C802" t="n">
        <v>16.30256770174516</v>
      </c>
      <c r="D802" t="n">
        <v>6.080000000000041</v>
      </c>
      <c r="E802" t="n">
        <v>27.83502524055823</v>
      </c>
      <c r="F802" t="n">
        <v>13.83000000000004</v>
      </c>
      <c r="G802" t="n">
        <v>-18.8431488849061</v>
      </c>
      <c r="H802" t="n">
        <v>41.54999999999995</v>
      </c>
      <c r="I802" t="n">
        <v>6.34220264512735</v>
      </c>
      <c r="J802" t="n">
        <v>-5.240000000000009</v>
      </c>
      <c r="K802" t="n">
        <v>6.553659377922024</v>
      </c>
      <c r="L802" t="n">
        <v>0.3999999999999773</v>
      </c>
      <c r="M802" t="n">
        <v>10.95127872723137</v>
      </c>
      <c r="N802" t="n">
        <v>2.790000000000077</v>
      </c>
    </row>
    <row r="803">
      <c r="A803" t="n">
        <v>10.94916207796419</v>
      </c>
      <c r="B803" t="n">
        <v>2.790000000000077</v>
      </c>
      <c r="C803" t="n">
        <v>16.37974560506765</v>
      </c>
      <c r="D803" t="n">
        <v>6.019999999999982</v>
      </c>
      <c r="E803" t="n">
        <v>27.82984620966212</v>
      </c>
      <c r="F803" t="n">
        <v>13.83000000000004</v>
      </c>
      <c r="G803" t="n">
        <v>-18.84589610008103</v>
      </c>
      <c r="H803" t="n">
        <v>41.54999999999995</v>
      </c>
      <c r="I803" t="n">
        <v>6.341020239395398</v>
      </c>
      <c r="J803" t="n">
        <v>-5.269999999999982</v>
      </c>
      <c r="K803" t="n">
        <v>6.552452539729352</v>
      </c>
      <c r="L803" t="n">
        <v>0.2999999999999545</v>
      </c>
      <c r="M803" t="n">
        <v>10.94916207796419</v>
      </c>
      <c r="N803" t="n">
        <v>2.790000000000077</v>
      </c>
    </row>
    <row r="804">
      <c r="A804" t="n">
        <v>10.94704542869701</v>
      </c>
      <c r="B804" t="n">
        <v>2.790000000000077</v>
      </c>
      <c r="C804" t="n">
        <v>16.33700221171274</v>
      </c>
      <c r="D804" t="n">
        <v>6.019999999999982</v>
      </c>
      <c r="E804" t="n">
        <v>27.82531455762803</v>
      </c>
      <c r="F804" t="n">
        <v>13.86000000000001</v>
      </c>
      <c r="G804" t="n">
        <v>-18.84864331525598</v>
      </c>
      <c r="H804" t="n">
        <v>41.58000000000004</v>
      </c>
      <c r="I804" t="n">
        <v>6.339985634379937</v>
      </c>
      <c r="J804" t="n">
        <v>-5.240000000000009</v>
      </c>
      <c r="K804" t="n">
        <v>6.551245701536679</v>
      </c>
      <c r="L804" t="n">
        <v>0.5</v>
      </c>
      <c r="M804" t="n">
        <v>10.94704542869701</v>
      </c>
      <c r="N804" t="n">
        <v>2.790000000000077</v>
      </c>
    </row>
    <row r="805">
      <c r="A805" t="n">
        <v>10.94519336058823</v>
      </c>
      <c r="B805" t="n">
        <v>2.82000000000005</v>
      </c>
      <c r="C805" t="n">
        <v>16.37406148282182</v>
      </c>
      <c r="D805" t="n">
        <v>5.75</v>
      </c>
      <c r="E805" t="n">
        <v>27.82013552673192</v>
      </c>
      <c r="F805" t="n">
        <v>13.83000000000004</v>
      </c>
      <c r="G805" t="n">
        <v>-18.85139053043091</v>
      </c>
      <c r="H805" t="n">
        <v>41.46000000000004</v>
      </c>
      <c r="I805" t="n">
        <v>6.338803228647983</v>
      </c>
      <c r="J805" t="n">
        <v>-5.139999999999986</v>
      </c>
      <c r="K805" t="n">
        <v>6.55018971811809</v>
      </c>
      <c r="L805" t="n">
        <v>0.2999999999999545</v>
      </c>
      <c r="M805" t="n">
        <v>10.94519336058823</v>
      </c>
      <c r="N805" t="n">
        <v>2.82000000000005</v>
      </c>
    </row>
    <row r="806">
      <c r="A806" t="n">
        <v>10.94334129247945</v>
      </c>
      <c r="B806" t="n">
        <v>2.82000000000005</v>
      </c>
      <c r="C806" t="n">
        <v>16.37102995095738</v>
      </c>
      <c r="D806" t="n">
        <v>6.110000000000014</v>
      </c>
      <c r="E806" t="n">
        <v>27.81560387469782</v>
      </c>
      <c r="F806" t="n">
        <v>13.93000000000006</v>
      </c>
      <c r="G806" t="n">
        <v>-18.85379434370899</v>
      </c>
      <c r="H806" t="n">
        <v>41.51999999999998</v>
      </c>
      <c r="I806" t="n">
        <v>6.337620822916029</v>
      </c>
      <c r="J806" t="n">
        <v>-5.17999999999995</v>
      </c>
      <c r="K806" t="n">
        <v>6.548982879925417</v>
      </c>
      <c r="L806" t="n">
        <v>0.2999999999999545</v>
      </c>
      <c r="M806" t="n">
        <v>10.94334129247945</v>
      </c>
      <c r="N806" t="n">
        <v>2.82000000000005</v>
      </c>
    </row>
    <row r="807">
      <c r="A807" t="n">
        <v>10.94122464321227</v>
      </c>
      <c r="B807" t="n">
        <v>2.790000000000077</v>
      </c>
      <c r="C807" t="n">
        <v>16.32792987951132</v>
      </c>
      <c r="D807" t="n">
        <v>6.019999999999982</v>
      </c>
      <c r="E807" t="n">
        <v>27.81042484380171</v>
      </c>
      <c r="F807" t="n">
        <v>13.79999999999995</v>
      </c>
      <c r="G807" t="n">
        <v>-18.85654155888392</v>
      </c>
      <c r="H807" t="n">
        <v>41.38999999999999</v>
      </c>
      <c r="I807" t="n">
        <v>6.336438417184074</v>
      </c>
      <c r="J807" t="n">
        <v>-5.110000000000014</v>
      </c>
      <c r="K807" t="n">
        <v>6.547776041732744</v>
      </c>
      <c r="L807" t="n">
        <v>0.2999999999999545</v>
      </c>
      <c r="M807" t="n">
        <v>10.94122464321227</v>
      </c>
      <c r="N807" t="n">
        <v>2.790000000000077</v>
      </c>
    </row>
    <row r="808">
      <c r="A808" t="n">
        <v>10.93937257510348</v>
      </c>
      <c r="B808" t="n">
        <v>2.720000000000027</v>
      </c>
      <c r="C808" t="n">
        <v>16.32528378261923</v>
      </c>
      <c r="D808" t="n">
        <v>6.019999999999982</v>
      </c>
      <c r="E808" t="n">
        <v>27.80589319176762</v>
      </c>
      <c r="F808" t="n">
        <v>13.89999999999998</v>
      </c>
      <c r="G808" t="n">
        <v>-18.85894537216199</v>
      </c>
      <c r="H808" t="n">
        <v>41.36000000000001</v>
      </c>
      <c r="I808" t="n">
        <v>6.335403812168614</v>
      </c>
      <c r="J808" t="n">
        <v>-5.17999999999995</v>
      </c>
      <c r="K808" t="n">
        <v>6.546569203540072</v>
      </c>
      <c r="L808" t="n">
        <v>0.3999999999999773</v>
      </c>
      <c r="M808" t="n">
        <v>10.93937257510348</v>
      </c>
      <c r="N808" t="n">
        <v>2.720000000000027</v>
      </c>
    </row>
    <row r="809">
      <c r="A809" t="n">
        <v>10.9372559258363</v>
      </c>
      <c r="B809" t="n">
        <v>2.700000000000045</v>
      </c>
      <c r="C809" t="n">
        <v>16.36269323833016</v>
      </c>
      <c r="D809" t="n">
        <v>5.92999999999995</v>
      </c>
      <c r="E809" t="n">
        <v>27.80071416087151</v>
      </c>
      <c r="F809" t="n">
        <v>13.93000000000006</v>
      </c>
      <c r="G809" t="n">
        <v>-18.8620359892338</v>
      </c>
      <c r="H809" t="n">
        <v>41.36000000000001</v>
      </c>
      <c r="I809" t="n">
        <v>6.33422140643666</v>
      </c>
      <c r="J809" t="n">
        <v>-5.17999999999995</v>
      </c>
      <c r="K809" t="n">
        <v>6.545513220121483</v>
      </c>
      <c r="L809" t="n">
        <v>0.2999999999999545</v>
      </c>
      <c r="M809" t="n">
        <v>10.9372559258363</v>
      </c>
      <c r="N809" t="n">
        <v>2.700000000000045</v>
      </c>
    </row>
    <row r="810">
      <c r="A810" t="n">
        <v>10.93513927656912</v>
      </c>
      <c r="B810" t="n">
        <v>2.759999999999991</v>
      </c>
      <c r="C810" t="n">
        <v>16.36004064794878</v>
      </c>
      <c r="D810" t="n">
        <v>5.870000000000005</v>
      </c>
      <c r="E810" t="n">
        <v>27.79618250883742</v>
      </c>
      <c r="F810" t="n">
        <v>13.83000000000004</v>
      </c>
      <c r="G810" t="n">
        <v>-18.86443980251187</v>
      </c>
      <c r="H810" t="n">
        <v>41.38999999999999</v>
      </c>
      <c r="I810" t="n">
        <v>6.333039000704706</v>
      </c>
      <c r="J810" t="n">
        <v>-5.049999999999955</v>
      </c>
      <c r="K810" t="n">
        <v>6.544608091476979</v>
      </c>
      <c r="L810" t="n">
        <v>0.3999999999999773</v>
      </c>
      <c r="M810" t="n">
        <v>10.93513927656912</v>
      </c>
      <c r="N810" t="n">
        <v>2.759999999999991</v>
      </c>
    </row>
    <row r="811">
      <c r="A811" t="n">
        <v>10.93302262730194</v>
      </c>
      <c r="B811" t="n">
        <v>2.850000000000023</v>
      </c>
      <c r="C811" t="n">
        <v>16.35776699905044</v>
      </c>
      <c r="D811" t="n">
        <v>6.110000000000014</v>
      </c>
      <c r="E811" t="n">
        <v>27.79165085680333</v>
      </c>
      <c r="F811" t="n">
        <v>13.83000000000004</v>
      </c>
      <c r="G811" t="n">
        <v>-18.86684361578995</v>
      </c>
      <c r="H811" t="n">
        <v>41.36000000000001</v>
      </c>
      <c r="I811" t="n">
        <v>6.331856594972752</v>
      </c>
      <c r="J811" t="n">
        <v>-5.17999999999995</v>
      </c>
      <c r="K811" t="n">
        <v>6.543552108058389</v>
      </c>
      <c r="L811" t="n">
        <v>0.2999999999999545</v>
      </c>
      <c r="M811" t="n">
        <v>10.93302262730194</v>
      </c>
      <c r="N811" t="n">
        <v>2.850000000000023</v>
      </c>
    </row>
    <row r="812">
      <c r="A812" t="n">
        <v>10.93130284977236</v>
      </c>
      <c r="B812" t="n">
        <v>2.720000000000027</v>
      </c>
      <c r="C812" t="n">
        <v>16.354735467186</v>
      </c>
      <c r="D812" t="n">
        <v>5.960000000000036</v>
      </c>
      <c r="E812" t="n">
        <v>27.78647182590723</v>
      </c>
      <c r="F812" t="n">
        <v>13.96000000000004</v>
      </c>
      <c r="G812" t="n">
        <v>-18.86924742906801</v>
      </c>
      <c r="H812" t="n">
        <v>41.36000000000001</v>
      </c>
      <c r="I812" t="n">
        <v>6.330821989957292</v>
      </c>
      <c r="J812" t="n">
        <v>-5.210000000000036</v>
      </c>
      <c r="K812" t="n">
        <v>6.542118987704591</v>
      </c>
      <c r="L812" t="n">
        <v>0.2999999999999545</v>
      </c>
      <c r="M812" t="n">
        <v>10.93130284977236</v>
      </c>
      <c r="N812" t="n">
        <v>2.720000000000027</v>
      </c>
    </row>
    <row r="813">
      <c r="A813" t="n">
        <v>10.92918620050518</v>
      </c>
      <c r="B813" t="n">
        <v>2.629999999999995</v>
      </c>
      <c r="C813" t="n">
        <v>16.31205329815883</v>
      </c>
      <c r="D813" t="n">
        <v>6.019999999999982</v>
      </c>
      <c r="E813" t="n">
        <v>27.78194017387312</v>
      </c>
      <c r="F813" t="n">
        <v>13.88999999999999</v>
      </c>
      <c r="G813" t="n">
        <v>-18.87199464424296</v>
      </c>
      <c r="H813" t="n">
        <v>41.42999999999995</v>
      </c>
      <c r="I813" t="n">
        <v>6.329639584225338</v>
      </c>
      <c r="J813" t="n">
        <v>-5.079999999999927</v>
      </c>
      <c r="K813" t="n">
        <v>6.560588565492827</v>
      </c>
      <c r="L813" t="n">
        <v>0.3999999999999773</v>
      </c>
      <c r="M813" t="n">
        <v>10.92918620050518</v>
      </c>
      <c r="N813" t="n">
        <v>2.629999999999995</v>
      </c>
    </row>
    <row r="814">
      <c r="A814" t="n">
        <v>10.9273341323964</v>
      </c>
      <c r="B814" t="n">
        <v>2.690000000000055</v>
      </c>
      <c r="C814" t="n">
        <v>16.34943028642322</v>
      </c>
      <c r="D814" t="n">
        <v>6.139999999999986</v>
      </c>
      <c r="E814" t="n">
        <v>27.77676114297702</v>
      </c>
      <c r="F814" t="n">
        <v>13.88999999999999</v>
      </c>
      <c r="G814" t="n">
        <v>-18.87439845752102</v>
      </c>
      <c r="H814" t="n">
        <v>41.33000000000004</v>
      </c>
      <c r="I814" t="n">
        <v>6.328457178493384</v>
      </c>
      <c r="J814" t="n">
        <v>-5.079999999999927</v>
      </c>
      <c r="K814" t="n">
        <v>6.53985616609333</v>
      </c>
      <c r="L814" t="n">
        <v>0.2999999999999545</v>
      </c>
      <c r="M814" t="n">
        <v>10.9273341323964</v>
      </c>
      <c r="N814" t="n">
        <v>2.690000000000055</v>
      </c>
    </row>
    <row r="815">
      <c r="A815" t="n">
        <v>10.92548206428761</v>
      </c>
      <c r="B815" t="n">
        <v>2.75</v>
      </c>
      <c r="C815" t="n">
        <v>16.34639875455878</v>
      </c>
      <c r="D815" t="n">
        <v>6.019999999999982</v>
      </c>
      <c r="E815" t="n">
        <v>27.77158211208092</v>
      </c>
      <c r="F815" t="n">
        <v>13.86000000000001</v>
      </c>
      <c r="G815" t="n">
        <v>-18.87714567269597</v>
      </c>
      <c r="H815" t="n">
        <v>41.29999999999995</v>
      </c>
      <c r="I815" t="n">
        <v>6.327274772761429</v>
      </c>
      <c r="J815" t="n">
        <v>-5.149999999999977</v>
      </c>
      <c r="K815" t="n">
        <v>6.538498473126574</v>
      </c>
      <c r="L815" t="n">
        <v>0.3999999999999773</v>
      </c>
      <c r="M815" t="n">
        <v>10.92548206428761</v>
      </c>
      <c r="N815" t="n">
        <v>2.75</v>
      </c>
    </row>
    <row r="816">
      <c r="A816" t="n">
        <v>10.92336541502043</v>
      </c>
      <c r="B816" t="n">
        <v>2.759999999999991</v>
      </c>
      <c r="C816" t="n">
        <v>16.30335897979913</v>
      </c>
      <c r="D816" t="n">
        <v>6.17999999999995</v>
      </c>
      <c r="E816" t="n">
        <v>27.76705046004682</v>
      </c>
      <c r="F816" t="n">
        <v>13.96000000000004</v>
      </c>
      <c r="G816" t="n">
        <v>-18.87989288787091</v>
      </c>
      <c r="H816" t="n">
        <v>41.33000000000004</v>
      </c>
      <c r="I816" t="n">
        <v>6.326240167745969</v>
      </c>
      <c r="J816" t="n">
        <v>-5.17999999999995</v>
      </c>
      <c r="K816" t="n">
        <v>6.537442489707984</v>
      </c>
      <c r="L816" t="n">
        <v>0.3999999999999773</v>
      </c>
      <c r="M816" t="n">
        <v>10.92336541502043</v>
      </c>
      <c r="N816" t="n">
        <v>2.759999999999991</v>
      </c>
    </row>
    <row r="817">
      <c r="A817" t="n">
        <v>10.92151334691165</v>
      </c>
      <c r="B817" t="n">
        <v>2.759999999999991</v>
      </c>
      <c r="C817" t="n">
        <v>16.36033610171219</v>
      </c>
      <c r="D817" t="n">
        <v>5.960000000000036</v>
      </c>
      <c r="E817" t="n">
        <v>27.76251880801272</v>
      </c>
      <c r="F817" t="n">
        <v>13.91999999999996</v>
      </c>
      <c r="G817" t="n">
        <v>-18.88229670114898</v>
      </c>
      <c r="H817" t="n">
        <v>41.29999999999995</v>
      </c>
      <c r="I817" t="n">
        <v>6.325057762014016</v>
      </c>
      <c r="J817" t="n">
        <v>-5.049999999999955</v>
      </c>
      <c r="K817" t="n">
        <v>6.555746802713864</v>
      </c>
      <c r="L817" t="n">
        <v>0.3999999999999773</v>
      </c>
      <c r="M817" t="n">
        <v>10.92151334691165</v>
      </c>
      <c r="N817" t="n">
        <v>2.759999999999991</v>
      </c>
    </row>
    <row r="818">
      <c r="A818" t="n">
        <v>10.91939669764447</v>
      </c>
      <c r="B818" t="n">
        <v>2.82000000000005</v>
      </c>
      <c r="C818" t="n">
        <v>16.33730415896546</v>
      </c>
      <c r="D818" t="n">
        <v>6.019999999999982</v>
      </c>
      <c r="E818" t="n">
        <v>27.75798715597863</v>
      </c>
      <c r="F818" t="n">
        <v>13.96000000000004</v>
      </c>
      <c r="G818" t="n">
        <v>-18.88470051442705</v>
      </c>
      <c r="H818" t="n">
        <v>41.29999999999995</v>
      </c>
      <c r="I818" t="n">
        <v>6.323875356282062</v>
      </c>
      <c r="J818" t="n">
        <v>-5.17999999999995</v>
      </c>
      <c r="K818" t="n">
        <v>6.535179668096723</v>
      </c>
      <c r="L818" t="n">
        <v>0.3999999999999773</v>
      </c>
      <c r="M818" t="n">
        <v>10.91939669764447</v>
      </c>
      <c r="N818" t="n">
        <v>2.82000000000005</v>
      </c>
    </row>
    <row r="819">
      <c r="A819" t="n">
        <v>10.91728004837729</v>
      </c>
      <c r="B819" t="n">
        <v>2.790000000000077</v>
      </c>
      <c r="C819" t="n">
        <v>16.33465156858407</v>
      </c>
      <c r="D819" t="n">
        <v>5.870000000000005</v>
      </c>
      <c r="E819" t="n">
        <v>27.75313181451353</v>
      </c>
      <c r="F819" t="n">
        <v>13.91999999999996</v>
      </c>
      <c r="G819" t="n">
        <v>-18.88779113149885</v>
      </c>
      <c r="H819" t="n">
        <v>41.26999999999998</v>
      </c>
      <c r="I819" t="n">
        <v>6.322840751266601</v>
      </c>
      <c r="J819" t="n">
        <v>-5.149999999999977</v>
      </c>
      <c r="K819" t="n">
        <v>6.534123684678134</v>
      </c>
      <c r="L819" t="n">
        <v>0.3999999999999773</v>
      </c>
      <c r="M819" t="n">
        <v>10.91728004837729</v>
      </c>
      <c r="N819" t="n">
        <v>2.790000000000077</v>
      </c>
    </row>
    <row r="820">
      <c r="A820" t="n">
        <v>10.91542798026851</v>
      </c>
      <c r="B820" t="n">
        <v>2.779999999999973</v>
      </c>
      <c r="C820" t="n">
        <v>16.33162003671962</v>
      </c>
      <c r="D820" t="n">
        <v>6.17999999999995</v>
      </c>
      <c r="E820" t="n">
        <v>27.74795278361743</v>
      </c>
      <c r="F820" t="n">
        <v>13.96000000000004</v>
      </c>
      <c r="G820" t="n">
        <v>-18.89019494477693</v>
      </c>
      <c r="H820" t="n">
        <v>41.33000000000004</v>
      </c>
      <c r="I820" t="n">
        <v>6.321658345534647</v>
      </c>
      <c r="J820" t="n">
        <v>-5.17999999999995</v>
      </c>
      <c r="K820" t="n">
        <v>6.552418090803328</v>
      </c>
      <c r="L820" t="n">
        <v>0.2999999999999545</v>
      </c>
      <c r="M820" t="n">
        <v>10.91542798026851</v>
      </c>
      <c r="N820" t="n">
        <v>2.779999999999973</v>
      </c>
    </row>
    <row r="821">
      <c r="A821" t="n">
        <v>10.91331133100133</v>
      </c>
      <c r="B821" t="n">
        <v>2.690000000000055</v>
      </c>
      <c r="C821" t="n">
        <v>16.32896744633824</v>
      </c>
      <c r="D821" t="n">
        <v>5.809999999999945</v>
      </c>
      <c r="E821" t="n">
        <v>27.74277375272132</v>
      </c>
      <c r="F821" t="n">
        <v>13.93000000000006</v>
      </c>
      <c r="G821" t="n">
        <v>-18.89294215995186</v>
      </c>
      <c r="H821" t="n">
        <v>41.26999999999998</v>
      </c>
      <c r="I821" t="n">
        <v>6.320475939802694</v>
      </c>
      <c r="J821" t="n">
        <v>-5.17999999999995</v>
      </c>
      <c r="K821" t="n">
        <v>6.531710008292789</v>
      </c>
      <c r="L821" t="n">
        <v>0.2999999999999545</v>
      </c>
      <c r="M821" t="n">
        <v>10.91331133100133</v>
      </c>
      <c r="N821" t="n">
        <v>2.690000000000055</v>
      </c>
    </row>
    <row r="822">
      <c r="A822" t="n">
        <v>10.91145926289255</v>
      </c>
      <c r="B822" t="n">
        <v>2.720000000000027</v>
      </c>
      <c r="C822" t="n">
        <v>16.32631485595685</v>
      </c>
      <c r="D822" t="n">
        <v>5.809999999999945</v>
      </c>
      <c r="E822" t="n">
        <v>27.73824210068722</v>
      </c>
      <c r="F822" t="n">
        <v>13.93000000000006</v>
      </c>
      <c r="G822" t="n">
        <v>-18.89534597322994</v>
      </c>
      <c r="H822" t="n">
        <v>41.29999999999995</v>
      </c>
      <c r="I822" t="n">
        <v>6.31951523514548</v>
      </c>
      <c r="J822" t="n">
        <v>-5.149999999999977</v>
      </c>
      <c r="K822" t="n">
        <v>6.530654024874201</v>
      </c>
      <c r="L822" t="n">
        <v>0.3999999999999773</v>
      </c>
      <c r="M822" t="n">
        <v>10.91145926289255</v>
      </c>
      <c r="N822" t="n">
        <v>2.720000000000027</v>
      </c>
    </row>
    <row r="823">
      <c r="A823" t="n">
        <v>10.90934261362537</v>
      </c>
      <c r="B823" t="n">
        <v>2.759999999999991</v>
      </c>
      <c r="C823" t="n">
        <v>16.3436422683485</v>
      </c>
      <c r="D823" t="n">
        <v>5.990000000000009</v>
      </c>
      <c r="E823" t="n">
        <v>27.73371044865313</v>
      </c>
      <c r="F823" t="n">
        <v>13.96000000000004</v>
      </c>
      <c r="G823" t="n">
        <v>-18.89809318840488</v>
      </c>
      <c r="H823" t="n">
        <v>41.34000000000003</v>
      </c>
      <c r="I823" t="n">
        <v>6.318480630130019</v>
      </c>
      <c r="J823" t="n">
        <v>-5.210000000000036</v>
      </c>
      <c r="K823" t="n">
        <v>6.529598041455611</v>
      </c>
      <c r="L823" t="n">
        <v>0.2999999999999545</v>
      </c>
      <c r="M823" t="n">
        <v>10.90934261362537</v>
      </c>
      <c r="N823" t="n">
        <v>2.759999999999991</v>
      </c>
    </row>
    <row r="824">
      <c r="A824" t="n">
        <v>10.90722596435819</v>
      </c>
      <c r="B824" t="n">
        <v>2.909999999999968</v>
      </c>
      <c r="C824" t="n">
        <v>16.2810561631373</v>
      </c>
      <c r="D824" t="n">
        <v>5.990000000000009</v>
      </c>
      <c r="E824" t="n">
        <v>27.72853141775703</v>
      </c>
      <c r="F824" t="n">
        <v>13.83000000000004</v>
      </c>
      <c r="G824" t="n">
        <v>-18.90049700168295</v>
      </c>
      <c r="H824" t="n">
        <v>41.16999999999996</v>
      </c>
      <c r="I824" t="n">
        <v>6.317446025114561</v>
      </c>
      <c r="J824" t="n">
        <v>-5.079999999999927</v>
      </c>
      <c r="K824" t="n">
        <v>6.547878938198052</v>
      </c>
      <c r="L824" t="n">
        <v>0.3999999999999773</v>
      </c>
      <c r="M824" t="n">
        <v>10.90722596435819</v>
      </c>
      <c r="N824" t="n">
        <v>2.909999999999968</v>
      </c>
    </row>
    <row r="825">
      <c r="A825" t="n">
        <v>10.9053738962494</v>
      </c>
      <c r="B825" t="n">
        <v>2.909999999999968</v>
      </c>
      <c r="C825" t="n">
        <v>16.31797814332963</v>
      </c>
      <c r="D825" t="n">
        <v>6.080000000000041</v>
      </c>
      <c r="E825" t="n">
        <v>27.72335238686092</v>
      </c>
      <c r="F825" t="n">
        <v>13.96000000000004</v>
      </c>
      <c r="G825" t="n">
        <v>-18.90272911401259</v>
      </c>
      <c r="H825" t="n">
        <v>41.13999999999999</v>
      </c>
      <c r="I825" t="n">
        <v>6.316263619382608</v>
      </c>
      <c r="J825" t="n">
        <v>-5.17999999999995</v>
      </c>
      <c r="K825" t="n">
        <v>6.527335219844351</v>
      </c>
      <c r="L825" t="n">
        <v>0.3999999999999773</v>
      </c>
      <c r="M825" t="n">
        <v>10.9053738962494</v>
      </c>
      <c r="N825" t="n">
        <v>2.909999999999968</v>
      </c>
    </row>
    <row r="826">
      <c r="A826" t="n">
        <v>11.10489993741316</v>
      </c>
      <c r="B826" t="n">
        <v>2.790000000000077</v>
      </c>
      <c r="C826" t="n">
        <v>16.33529535166666</v>
      </c>
      <c r="D826" t="n">
        <v>5.960000000000036</v>
      </c>
      <c r="E826" t="n">
        <v>27.71882073482682</v>
      </c>
      <c r="F826" t="n">
        <v>13.79999999999995</v>
      </c>
      <c r="G826" t="n">
        <v>-18.90581973108439</v>
      </c>
      <c r="H826" t="n">
        <v>41.26999999999998</v>
      </c>
      <c r="I826" t="n">
        <v>6.315376815083642</v>
      </c>
      <c r="J826" t="n">
        <v>-5.149999999999977</v>
      </c>
      <c r="K826" t="n">
        <v>6.545609361895413</v>
      </c>
      <c r="L826" t="n">
        <v>0.3999999999999773</v>
      </c>
      <c r="M826" t="n">
        <v>11.10489993741316</v>
      </c>
      <c r="N826" t="n">
        <v>2.790000000000077</v>
      </c>
    </row>
    <row r="827">
      <c r="A827" t="n">
        <v>11.10301357174681</v>
      </c>
      <c r="B827" t="n">
        <v>2.790000000000077</v>
      </c>
      <c r="C827" t="n">
        <v>16.27273985861932</v>
      </c>
      <c r="D827" t="n">
        <v>6.019999999999982</v>
      </c>
      <c r="E827" t="n">
        <v>27.71364170393072</v>
      </c>
      <c r="F827" t="n">
        <v>13.93000000000006</v>
      </c>
      <c r="G827" t="n">
        <v>-18.90822354436246</v>
      </c>
      <c r="H827" t="n">
        <v>41.39999999999998</v>
      </c>
      <c r="I827" t="n">
        <v>6.314194409351687</v>
      </c>
      <c r="J827" t="n">
        <v>-5.210000000000036</v>
      </c>
      <c r="K827" t="n">
        <v>6.524770688684922</v>
      </c>
      <c r="L827" t="n">
        <v>0.3999999999999773</v>
      </c>
      <c r="M827" t="n">
        <v>11.10301357174681</v>
      </c>
      <c r="N827" t="n">
        <v>2.790000000000077</v>
      </c>
    </row>
    <row r="828">
      <c r="A828" t="n">
        <v>11.10112720608045</v>
      </c>
      <c r="B828" t="n">
        <v>2.700000000000045</v>
      </c>
      <c r="C828" t="n">
        <v>16.32960427211086</v>
      </c>
      <c r="D828" t="n">
        <v>6.17999999999995</v>
      </c>
      <c r="E828" t="n">
        <v>27.70911005189663</v>
      </c>
      <c r="F828" t="n">
        <v>13.96000000000004</v>
      </c>
      <c r="G828" t="n">
        <v>-18.9109707595374</v>
      </c>
      <c r="H828" t="n">
        <v>41.31000000000006</v>
      </c>
      <c r="I828" t="n">
        <v>6.313159804336228</v>
      </c>
      <c r="J828" t="n">
        <v>-5.110000000000014</v>
      </c>
      <c r="K828" t="n">
        <v>6.543112827962511</v>
      </c>
      <c r="L828" t="n">
        <v>0.2999999999999545</v>
      </c>
      <c r="M828" t="n">
        <v>11.10112720608045</v>
      </c>
      <c r="N828" t="n">
        <v>2.700000000000045</v>
      </c>
    </row>
    <row r="829">
      <c r="A829" t="n">
        <v>11.0992408404141</v>
      </c>
      <c r="B829" t="n">
        <v>2.700000000000045</v>
      </c>
      <c r="C829" t="n">
        <v>16.30698884032103</v>
      </c>
      <c r="D829" t="n">
        <v>6.019999999999982</v>
      </c>
      <c r="E829" t="n">
        <v>27.70393102100052</v>
      </c>
      <c r="F829" t="n">
        <v>13.96000000000004</v>
      </c>
      <c r="G829" t="n">
        <v>-18.91371797471234</v>
      </c>
      <c r="H829" t="n">
        <v>41.21000000000004</v>
      </c>
      <c r="I829" t="n">
        <v>6.312125199320767</v>
      </c>
      <c r="J829" t="n">
        <v>-5.17999999999995</v>
      </c>
      <c r="K829" t="n">
        <v>6.542053692354614</v>
      </c>
      <c r="L829" t="n">
        <v>0.3999999999999773</v>
      </c>
      <c r="M829" t="n">
        <v>11.0992408404141</v>
      </c>
      <c r="N829" t="n">
        <v>2.700000000000045</v>
      </c>
    </row>
    <row r="830">
      <c r="A830" t="n">
        <v>11.09708499393827</v>
      </c>
      <c r="B830" t="n">
        <v>2.700000000000045</v>
      </c>
      <c r="C830" t="n">
        <v>16.30433624993964</v>
      </c>
      <c r="D830" t="n">
        <v>6.360000000000014</v>
      </c>
      <c r="E830" t="n">
        <v>27.70004674782843</v>
      </c>
      <c r="F830" t="n">
        <v>13.96000000000004</v>
      </c>
      <c r="G830" t="n">
        <v>-18.91646518988728</v>
      </c>
      <c r="H830" t="n">
        <v>41.21000000000004</v>
      </c>
      <c r="I830" t="n">
        <v>6.310942793588813</v>
      </c>
      <c r="J830" t="n">
        <v>-5.110000000000014</v>
      </c>
      <c r="K830" t="n">
        <v>6.521527311042114</v>
      </c>
      <c r="L830" t="n">
        <v>0.3999999999999773</v>
      </c>
      <c r="M830" t="n">
        <v>11.09708499393827</v>
      </c>
      <c r="N830" t="n">
        <v>2.700000000000045</v>
      </c>
    </row>
    <row r="831">
      <c r="A831" t="n">
        <v>11.09519862827191</v>
      </c>
      <c r="B831" t="n">
        <v>2.82000000000005</v>
      </c>
      <c r="C831" t="n">
        <v>16.3208779501253</v>
      </c>
      <c r="D831" t="n">
        <v>5.92999999999995</v>
      </c>
      <c r="E831" t="n">
        <v>27.69486771693233</v>
      </c>
      <c r="F831" t="n">
        <v>13.93000000000006</v>
      </c>
      <c r="G831" t="n">
        <v>-18.91886900316535</v>
      </c>
      <c r="H831" t="n">
        <v>41.26999999999998</v>
      </c>
      <c r="I831" t="n">
        <v>6.309908188573353</v>
      </c>
      <c r="J831" t="n">
        <v>-5.110000000000014</v>
      </c>
      <c r="K831" t="n">
        <v>6.539784116051975</v>
      </c>
      <c r="L831" t="n">
        <v>0.3999999999999773</v>
      </c>
      <c r="M831" t="n">
        <v>11.09519862827191</v>
      </c>
      <c r="N831" t="n">
        <v>2.82000000000005</v>
      </c>
    </row>
    <row r="832">
      <c r="A832" t="n">
        <v>11.09304278179608</v>
      </c>
      <c r="B832" t="n">
        <v>2.700000000000045</v>
      </c>
      <c r="C832" t="n">
        <v>16.2978942447277</v>
      </c>
      <c r="D832" t="n">
        <v>6.139999999999986</v>
      </c>
      <c r="E832" t="n">
        <v>27.69033606489824</v>
      </c>
      <c r="F832" t="n">
        <v>13.96000000000004</v>
      </c>
      <c r="G832" t="n">
        <v>-18.92161621834029</v>
      </c>
      <c r="H832" t="n">
        <v>41.24000000000001</v>
      </c>
      <c r="I832" t="n">
        <v>6.308873583557893</v>
      </c>
      <c r="J832" t="n">
        <v>-5.240000000000009</v>
      </c>
      <c r="K832" t="n">
        <v>6.538573675357235</v>
      </c>
      <c r="L832" t="n">
        <v>0.3999999999999773</v>
      </c>
      <c r="M832" t="n">
        <v>11.09304278179608</v>
      </c>
      <c r="N832" t="n">
        <v>2.700000000000045</v>
      </c>
    </row>
    <row r="833">
      <c r="A833" t="n">
        <v>11.09115641612973</v>
      </c>
      <c r="B833" t="n">
        <v>2.759999999999991</v>
      </c>
      <c r="C833" t="n">
        <v>16.3151868705695</v>
      </c>
      <c r="D833" t="n">
        <v>5.990000000000009</v>
      </c>
      <c r="E833" t="n">
        <v>27.68515703400213</v>
      </c>
      <c r="F833" t="n">
        <v>13.99000000000001</v>
      </c>
      <c r="G833" t="n">
        <v>-18.92436343351523</v>
      </c>
      <c r="H833" t="n">
        <v>41.14999999999998</v>
      </c>
      <c r="I833" t="n">
        <v>6.307691177825939</v>
      </c>
      <c r="J833" t="n">
        <v>-5.269999999999982</v>
      </c>
      <c r="K833" t="n">
        <v>6.537514539749337</v>
      </c>
      <c r="L833" t="n">
        <v>0.2999999999999545</v>
      </c>
      <c r="M833" t="n">
        <v>11.09115641612973</v>
      </c>
      <c r="N833" t="n">
        <v>2.759999999999991</v>
      </c>
    </row>
    <row r="834">
      <c r="A834" t="n">
        <v>11.08927005046338</v>
      </c>
      <c r="B834" t="n">
        <v>2.759999999999991</v>
      </c>
      <c r="C834" t="n">
        <v>16.31196192548788</v>
      </c>
      <c r="D834" t="n">
        <v>6.049999999999955</v>
      </c>
      <c r="E834" t="n">
        <v>27.68062538196804</v>
      </c>
      <c r="F834" t="n">
        <v>13.99000000000001</v>
      </c>
      <c r="G834" t="n">
        <v>-18.92711064869017</v>
      </c>
      <c r="H834" t="n">
        <v>41.34000000000003</v>
      </c>
      <c r="I834" t="n">
        <v>6.306656572810479</v>
      </c>
      <c r="J834" t="n">
        <v>-5.240000000000009</v>
      </c>
      <c r="K834" t="n">
        <v>6.536455404141439</v>
      </c>
      <c r="L834" t="n">
        <v>0.5</v>
      </c>
      <c r="M834" t="n">
        <v>11.08927005046338</v>
      </c>
      <c r="N834" t="n">
        <v>2.759999999999991</v>
      </c>
    </row>
    <row r="835">
      <c r="A835" t="n">
        <v>11.08711420398755</v>
      </c>
      <c r="B835" t="n">
        <v>2.629999999999995</v>
      </c>
      <c r="C835" t="n">
        <v>16.2889891198759</v>
      </c>
      <c r="D835" t="n">
        <v>6.110000000000014</v>
      </c>
      <c r="E835" t="n">
        <v>27.87829014112323</v>
      </c>
      <c r="F835" t="n">
        <v>13.88999999999999</v>
      </c>
      <c r="G835" t="n">
        <v>-18.93020126576197</v>
      </c>
      <c r="H835" t="n">
        <v>41.12</v>
      </c>
      <c r="I835" t="n">
        <v>6.30562196779502</v>
      </c>
      <c r="J835" t="n">
        <v>-5.299999999999955</v>
      </c>
      <c r="K835" t="n">
        <v>6.535244963446699</v>
      </c>
      <c r="L835" t="n">
        <v>0.5</v>
      </c>
      <c r="M835" t="n">
        <v>11.08711420398755</v>
      </c>
      <c r="N835" t="n">
        <v>2.629999999999995</v>
      </c>
    </row>
    <row r="836">
      <c r="A836" t="n">
        <v>11.08522783832119</v>
      </c>
      <c r="B836" t="n">
        <v>2.690000000000055</v>
      </c>
      <c r="C836" t="n">
        <v>16.28633652949451</v>
      </c>
      <c r="D836" t="n">
        <v>5.840000000000032</v>
      </c>
      <c r="E836" t="n">
        <v>27.87307302911758</v>
      </c>
      <c r="F836" t="n">
        <v>13.96000000000004</v>
      </c>
      <c r="G836" t="n">
        <v>-18.93226167714318</v>
      </c>
      <c r="H836" t="n">
        <v>41.22000000000003</v>
      </c>
      <c r="I836" t="n">
        <v>6.304439562063065</v>
      </c>
      <c r="J836" t="n">
        <v>-5.110000000000014</v>
      </c>
      <c r="K836" t="n">
        <v>6.534185827838801</v>
      </c>
      <c r="L836" t="n">
        <v>0.6000000000000227</v>
      </c>
      <c r="M836" t="n">
        <v>11.08522783832119</v>
      </c>
      <c r="N836" t="n">
        <v>2.690000000000055</v>
      </c>
    </row>
    <row r="837">
      <c r="A837" t="n">
        <v>11.08334147265484</v>
      </c>
      <c r="B837" t="n">
        <v>2.600000000000023</v>
      </c>
      <c r="C837" t="n">
        <v>16.30361500880604</v>
      </c>
      <c r="D837" t="n">
        <v>6.17999999999995</v>
      </c>
      <c r="E837" t="n">
        <v>27.86850805611266</v>
      </c>
      <c r="F837" t="n">
        <v>13.86000000000001</v>
      </c>
      <c r="G837" t="n">
        <v>-18.93500889231812</v>
      </c>
      <c r="H837" t="n">
        <v>41.14999999999998</v>
      </c>
      <c r="I837" t="n">
        <v>6.303257156331111</v>
      </c>
      <c r="J837" t="n">
        <v>-5.17999999999995</v>
      </c>
      <c r="K837" t="n">
        <v>6.533126692230902</v>
      </c>
      <c r="L837" t="n">
        <v>0.3999999999999773</v>
      </c>
      <c r="M837" t="n">
        <v>11.08334147265484</v>
      </c>
      <c r="N837" t="n">
        <v>2.600000000000023</v>
      </c>
    </row>
    <row r="838">
      <c r="A838" t="n">
        <v>11.08145510698849</v>
      </c>
      <c r="B838" t="n">
        <v>2.57000000000005</v>
      </c>
      <c r="C838" t="n">
        <v>16.28103134873174</v>
      </c>
      <c r="D838" t="n">
        <v>6.110000000000014</v>
      </c>
      <c r="E838" t="n">
        <v>27.86329094410702</v>
      </c>
      <c r="F838" t="n">
        <v>13.99000000000001</v>
      </c>
      <c r="G838" t="n">
        <v>-18.93775610749306</v>
      </c>
      <c r="H838" t="n">
        <v>41.05999999999995</v>
      </c>
      <c r="I838" t="n">
        <v>6.302222551315652</v>
      </c>
      <c r="J838" t="n">
        <v>-5.210000000000036</v>
      </c>
      <c r="K838" t="n">
        <v>6.570796705414354</v>
      </c>
      <c r="L838" t="n">
        <v>0.3999999999999773</v>
      </c>
      <c r="M838" t="n">
        <v>11.08145510698849</v>
      </c>
      <c r="N838" t="n">
        <v>2.57000000000005</v>
      </c>
    </row>
    <row r="839">
      <c r="A839" t="n">
        <v>11.07929926051266</v>
      </c>
      <c r="B839" t="n">
        <v>2.629999999999995</v>
      </c>
      <c r="C839" t="n">
        <v>16.29868273985768</v>
      </c>
      <c r="D839" t="n">
        <v>5.899999999999977</v>
      </c>
      <c r="E839" t="n">
        <v>27.85872597110209</v>
      </c>
      <c r="F839" t="n">
        <v>13.99000000000001</v>
      </c>
      <c r="G839" t="n">
        <v>-18.94050332266799</v>
      </c>
      <c r="H839" t="n">
        <v>41</v>
      </c>
      <c r="I839" t="n">
        <v>6.301040145583696</v>
      </c>
      <c r="J839" t="n">
        <v>-5.17999999999995</v>
      </c>
      <c r="K839" t="n">
        <v>6.530705810841424</v>
      </c>
      <c r="L839" t="n">
        <v>0.5</v>
      </c>
      <c r="M839" t="n">
        <v>11.07929926051266</v>
      </c>
      <c r="N839" t="n">
        <v>2.629999999999995</v>
      </c>
    </row>
    <row r="840">
      <c r="A840" t="n">
        <v>11.07714341403682</v>
      </c>
      <c r="B840" t="n">
        <v>2.759999999999991</v>
      </c>
      <c r="C840" t="n">
        <v>16.29564749742791</v>
      </c>
      <c r="D840" t="n">
        <v>5.899999999999977</v>
      </c>
      <c r="E840" t="n">
        <v>27.85416099809715</v>
      </c>
      <c r="F840" t="n">
        <v>14.01999999999998</v>
      </c>
      <c r="G840" t="n">
        <v>-18.94325053784294</v>
      </c>
      <c r="H840" t="n">
        <v>41.12</v>
      </c>
      <c r="I840" t="n">
        <v>6.299857739851743</v>
      </c>
      <c r="J840" t="n">
        <v>-5.17999999999995</v>
      </c>
      <c r="K840" t="n">
        <v>6.529646675233526</v>
      </c>
      <c r="L840" t="n">
        <v>0.3999999999999773</v>
      </c>
      <c r="M840" t="n">
        <v>11.07714341403682</v>
      </c>
      <c r="N840" t="n">
        <v>2.759999999999991</v>
      </c>
    </row>
    <row r="841">
      <c r="A841" t="n">
        <v>11.07525704837047</v>
      </c>
      <c r="B841" t="n">
        <v>2.759999999999991</v>
      </c>
      <c r="C841" t="n">
        <v>16.27307357758757</v>
      </c>
      <c r="D841" t="n">
        <v>5.899999999999977</v>
      </c>
      <c r="E841" t="n">
        <v>27.84926995559186</v>
      </c>
      <c r="F841" t="n">
        <v>13.99000000000001</v>
      </c>
      <c r="G841" t="n">
        <v>-18.94531094922414</v>
      </c>
      <c r="H841" t="n">
        <v>41.05999999999995</v>
      </c>
      <c r="I841" t="n">
        <v>6.298823134836284</v>
      </c>
      <c r="J841" t="n">
        <v>-5.210000000000036</v>
      </c>
      <c r="K841" t="n">
        <v>6.567295974030086</v>
      </c>
      <c r="L841" t="n">
        <v>0.2999999999999545</v>
      </c>
      <c r="M841" t="n">
        <v>11.07525704837047</v>
      </c>
      <c r="N841" t="n">
        <v>2.759999999999991</v>
      </c>
    </row>
    <row r="842">
      <c r="A842" t="n">
        <v>11.07337068270412</v>
      </c>
      <c r="B842" t="n">
        <v>2.850000000000023</v>
      </c>
      <c r="C842" t="n">
        <v>16.32978516217009</v>
      </c>
      <c r="D842" t="n">
        <v>5.92999999999995</v>
      </c>
      <c r="E842" t="n">
        <v>27.84470498258693</v>
      </c>
      <c r="F842" t="n">
        <v>13.96000000000004</v>
      </c>
      <c r="G842" t="n">
        <v>-18.94805816439908</v>
      </c>
      <c r="H842" t="n">
        <v>41.02999999999997</v>
      </c>
      <c r="I842" t="n">
        <v>6.297640729104329</v>
      </c>
      <c r="J842" t="n">
        <v>-5.079999999999927</v>
      </c>
      <c r="K842" t="n">
        <v>6.527377098930887</v>
      </c>
      <c r="L842" t="n">
        <v>0.5</v>
      </c>
      <c r="M842" t="n">
        <v>11.07337068270412</v>
      </c>
      <c r="N842" t="n">
        <v>2.850000000000023</v>
      </c>
    </row>
    <row r="843">
      <c r="A843" t="n">
        <v>11.07121483622829</v>
      </c>
      <c r="B843" t="n">
        <v>2.75</v>
      </c>
      <c r="C843" t="n">
        <v>16.26738945534174</v>
      </c>
      <c r="D843" t="n">
        <v>5.960000000000036</v>
      </c>
      <c r="E843" t="n">
        <v>27.840140009582</v>
      </c>
      <c r="F843" t="n">
        <v>13.86000000000001</v>
      </c>
      <c r="G843" t="n">
        <v>-18.95080537957402</v>
      </c>
      <c r="H843" t="n">
        <v>41</v>
      </c>
      <c r="I843" t="n">
        <v>6.099837182711092</v>
      </c>
      <c r="J843" t="n">
        <v>-5.17999999999995</v>
      </c>
      <c r="K843" t="n">
        <v>6.526469268409833</v>
      </c>
      <c r="L843" t="n">
        <v>0.3999999999999773</v>
      </c>
      <c r="M843" t="n">
        <v>11.07121483622829</v>
      </c>
      <c r="N843" t="n">
        <v>2.75</v>
      </c>
    </row>
    <row r="844">
      <c r="A844" t="n">
        <v>11.06932847056194</v>
      </c>
      <c r="B844" t="n">
        <v>2.659999999999968</v>
      </c>
      <c r="C844" t="n">
        <v>16.28426533831632</v>
      </c>
      <c r="D844" t="n">
        <v>5.870000000000005</v>
      </c>
      <c r="E844" t="n">
        <v>27.83557503657707</v>
      </c>
      <c r="F844" t="n">
        <v>13.86000000000001</v>
      </c>
      <c r="G844" t="n">
        <v>-18.95320919285209</v>
      </c>
      <c r="H844" t="n">
        <v>41.02999999999997</v>
      </c>
      <c r="I844" t="n">
        <v>6.295497618715162</v>
      </c>
      <c r="J844" t="n">
        <v>-5.210000000000036</v>
      </c>
      <c r="K844" t="n">
        <v>6.525258827715091</v>
      </c>
      <c r="L844" t="n">
        <v>0.5</v>
      </c>
      <c r="M844" t="n">
        <v>11.06932847056194</v>
      </c>
      <c r="N844" t="n">
        <v>2.659999999999968</v>
      </c>
    </row>
    <row r="845">
      <c r="A845" t="n">
        <v>11.06744210489558</v>
      </c>
      <c r="B845" t="n">
        <v>2.759999999999991</v>
      </c>
      <c r="C845" t="n">
        <v>16.28160950119028</v>
      </c>
      <c r="D845" t="n">
        <v>5.92999999999995</v>
      </c>
      <c r="E845" t="n">
        <v>27.83101006357214</v>
      </c>
      <c r="F845" t="n">
        <v>13.96000000000004</v>
      </c>
      <c r="G845" t="n">
        <v>-18.95595640802703</v>
      </c>
      <c r="H845" t="n">
        <v>41</v>
      </c>
      <c r="I845" t="n">
        <v>6.294463013699701</v>
      </c>
      <c r="J845" t="n">
        <v>-5.079999999999927</v>
      </c>
      <c r="K845" t="n">
        <v>6.523972734476929</v>
      </c>
      <c r="L845" t="n">
        <v>0.5</v>
      </c>
      <c r="M845" t="n">
        <v>11.06744210489558</v>
      </c>
      <c r="N845" t="n">
        <v>2.759999999999991</v>
      </c>
    </row>
    <row r="846">
      <c r="A846" t="n">
        <v>11.06555573922923</v>
      </c>
      <c r="B846" t="n">
        <v>2.670000000000073</v>
      </c>
      <c r="C846" t="n">
        <v>16.27857425876052</v>
      </c>
      <c r="D846" t="n">
        <v>6.080000000000041</v>
      </c>
      <c r="E846" t="n">
        <v>27.82579295156649</v>
      </c>
      <c r="F846" t="n">
        <v>13.79999999999995</v>
      </c>
      <c r="G846" t="n">
        <v>-18.9583602213051</v>
      </c>
      <c r="H846" t="n">
        <v>41.12</v>
      </c>
      <c r="I846" t="n">
        <v>6.293428408684242</v>
      </c>
      <c r="J846" t="n">
        <v>-5.049999999999955</v>
      </c>
      <c r="K846" t="n">
        <v>6.522913598869032</v>
      </c>
      <c r="L846" t="n">
        <v>0.5</v>
      </c>
      <c r="M846" t="n">
        <v>11.06555573922923</v>
      </c>
      <c r="N846" t="n">
        <v>2.670000000000073</v>
      </c>
    </row>
    <row r="847">
      <c r="A847" t="n">
        <v>11.0633998927534</v>
      </c>
      <c r="B847" t="n">
        <v>2.670000000000073</v>
      </c>
      <c r="C847" t="n">
        <v>16.27553901633075</v>
      </c>
      <c r="D847" t="n">
        <v>5.870000000000005</v>
      </c>
      <c r="E847" t="n">
        <v>27.82122797856157</v>
      </c>
      <c r="F847" t="n">
        <v>14.01999999999998</v>
      </c>
      <c r="G847" t="n">
        <v>-18.96076403458317</v>
      </c>
      <c r="H847" t="n">
        <v>41.05999999999995</v>
      </c>
      <c r="I847" t="n">
        <v>6.292246002952288</v>
      </c>
      <c r="J847" t="n">
        <v>-5.149999999999977</v>
      </c>
      <c r="K847" t="n">
        <v>6.521854463261133</v>
      </c>
      <c r="L847" t="n">
        <v>0.7000000000000455</v>
      </c>
      <c r="M847" t="n">
        <v>11.0633998927534</v>
      </c>
      <c r="N847" t="n">
        <v>2.670000000000073</v>
      </c>
    </row>
    <row r="848">
      <c r="A848" t="n">
        <v>11.06151352708705</v>
      </c>
      <c r="B848" t="n">
        <v>2.700000000000045</v>
      </c>
      <c r="C848" t="n">
        <v>16.31228984669782</v>
      </c>
      <c r="D848" t="n">
        <v>5.840000000000032</v>
      </c>
      <c r="E848" t="n">
        <v>27.81666300555663</v>
      </c>
      <c r="F848" t="n">
        <v>13.88999999999999</v>
      </c>
      <c r="G848" t="n">
        <v>-18.96316784786124</v>
      </c>
      <c r="H848" t="n">
        <v>40.89999999999998</v>
      </c>
      <c r="I848" t="n">
        <v>6.291211397936828</v>
      </c>
      <c r="J848" t="n">
        <v>-5.120000000000005</v>
      </c>
      <c r="K848" t="n">
        <v>6.559609585555934</v>
      </c>
      <c r="L848" t="n">
        <v>0.3999999999999773</v>
      </c>
      <c r="M848" t="n">
        <v>11.06151352708705</v>
      </c>
      <c r="N848" t="n">
        <v>2.700000000000045</v>
      </c>
    </row>
    <row r="849">
      <c r="A849" t="n">
        <v>11.05962716142069</v>
      </c>
      <c r="B849" t="n">
        <v>2.57000000000005</v>
      </c>
      <c r="C849" t="n">
        <v>16.26946853147123</v>
      </c>
      <c r="D849" t="n">
        <v>5.899999999999977</v>
      </c>
      <c r="E849" t="n">
        <v>27.60844263885354</v>
      </c>
      <c r="F849" t="n">
        <v>13.86000000000001</v>
      </c>
      <c r="G849" t="n">
        <v>-18.96625846493304</v>
      </c>
      <c r="H849" t="n">
        <v>41</v>
      </c>
      <c r="I849" t="n">
        <v>6.290028992204873</v>
      </c>
      <c r="J849" t="n">
        <v>-5.049999999999955</v>
      </c>
      <c r="K849" t="n">
        <v>6.519736192045337</v>
      </c>
      <c r="L849" t="n">
        <v>0.5</v>
      </c>
      <c r="M849" t="n">
        <v>11.05962716142069</v>
      </c>
      <c r="N849" t="n">
        <v>2.57000000000005</v>
      </c>
    </row>
    <row r="850">
      <c r="A850" t="n">
        <v>11.05774079575434</v>
      </c>
      <c r="B850" t="n">
        <v>2.700000000000045</v>
      </c>
      <c r="C850" t="n">
        <v>16.26681269434519</v>
      </c>
      <c r="D850" t="n">
        <v>5.92999999999995</v>
      </c>
      <c r="E850" t="n">
        <v>27.80622878154536</v>
      </c>
      <c r="F850" t="n">
        <v>13.83000000000004</v>
      </c>
      <c r="G850" t="n">
        <v>-18.96866227821112</v>
      </c>
      <c r="H850" t="n">
        <v>40.97000000000003</v>
      </c>
      <c r="I850" t="n">
        <v>6.288994387189414</v>
      </c>
      <c r="J850" t="n">
        <v>-4.959999999999923</v>
      </c>
      <c r="K850" t="n">
        <v>6.518677056437441</v>
      </c>
      <c r="L850" t="n">
        <v>0.3999999999999773</v>
      </c>
      <c r="M850" t="n">
        <v>11.05774079575434</v>
      </c>
      <c r="N850" t="n">
        <v>2.700000000000045</v>
      </c>
    </row>
    <row r="851">
      <c r="A851" t="n">
        <v>11.05585443008799</v>
      </c>
      <c r="B851" t="n">
        <v>2.629999999999995</v>
      </c>
      <c r="C851" t="n">
        <v>16.30392252190673</v>
      </c>
      <c r="D851" t="n">
        <v>6.139999999999986</v>
      </c>
      <c r="E851" t="n">
        <v>27.59808457706133</v>
      </c>
      <c r="F851" t="n">
        <v>13.99000000000001</v>
      </c>
      <c r="G851" t="n">
        <v>-18.97140949338606</v>
      </c>
      <c r="H851" t="n">
        <v>41.05999999999995</v>
      </c>
      <c r="I851" t="n">
        <v>6.28781198145746</v>
      </c>
      <c r="J851" t="n">
        <v>-5.149999999999977</v>
      </c>
      <c r="K851" t="n">
        <v>6.5174666157427</v>
      </c>
      <c r="L851" t="n">
        <v>0.3999999999999773</v>
      </c>
      <c r="M851" t="n">
        <v>11.05585443008799</v>
      </c>
      <c r="N851" t="n">
        <v>2.629999999999995</v>
      </c>
    </row>
    <row r="852">
      <c r="A852" t="n">
        <v>11.05369858361216</v>
      </c>
      <c r="B852" t="n">
        <v>2.629999999999995</v>
      </c>
      <c r="C852" t="n">
        <v>16.24200037597703</v>
      </c>
      <c r="D852" t="n">
        <v>6.17999999999995</v>
      </c>
      <c r="E852" t="n">
        <v>27.59355292502724</v>
      </c>
      <c r="F852" t="n">
        <v>13.99000000000001</v>
      </c>
      <c r="G852" t="n">
        <v>-18.97381330666413</v>
      </c>
      <c r="H852" t="n">
        <v>41.05999999999995</v>
      </c>
      <c r="I852" t="n">
        <v>6.286777376441999</v>
      </c>
      <c r="J852" t="n">
        <v>-5.149999999999977</v>
      </c>
      <c r="K852" t="n">
        <v>6.51625617504796</v>
      </c>
      <c r="L852" t="n">
        <v>0.5</v>
      </c>
      <c r="M852" t="n">
        <v>11.05369858361216</v>
      </c>
      <c r="N852" t="n">
        <v>2.629999999999995</v>
      </c>
    </row>
    <row r="853">
      <c r="A853" t="n">
        <v>11.0518122179458</v>
      </c>
      <c r="B853" t="n">
        <v>2.57000000000005</v>
      </c>
      <c r="C853" t="n">
        <v>16.29859786067604</v>
      </c>
      <c r="D853" t="n">
        <v>6.110000000000014</v>
      </c>
      <c r="E853" t="n">
        <v>27.79188172352985</v>
      </c>
      <c r="F853" t="n">
        <v>14.05000000000007</v>
      </c>
      <c r="G853" t="n">
        <v>-18.9762171199422</v>
      </c>
      <c r="H853" t="n">
        <v>41.04000000000008</v>
      </c>
      <c r="I853" t="n">
        <v>6.285742771426539</v>
      </c>
      <c r="J853" t="n">
        <v>-5.149999999999977</v>
      </c>
      <c r="K853" t="n">
        <v>6.515197039440061</v>
      </c>
      <c r="L853" t="n">
        <v>0.6000000000000227</v>
      </c>
      <c r="M853" t="n">
        <v>11.0518122179458</v>
      </c>
      <c r="N853" t="n">
        <v>2.57000000000005</v>
      </c>
    </row>
    <row r="854">
      <c r="A854" t="n">
        <v>11.04965637146997</v>
      </c>
      <c r="B854" t="n">
        <v>2.700000000000045</v>
      </c>
      <c r="C854" t="n">
        <v>16.25618934584103</v>
      </c>
      <c r="D854" t="n">
        <v>6.17999999999995</v>
      </c>
      <c r="E854" t="n">
        <v>27.78666461152422</v>
      </c>
      <c r="F854" t="n">
        <v>13.99000000000001</v>
      </c>
      <c r="G854" t="n">
        <v>-18.97896433511714</v>
      </c>
      <c r="H854" t="n">
        <v>40.80999999999995</v>
      </c>
      <c r="I854" t="n">
        <v>6.28470816641108</v>
      </c>
      <c r="J854" t="n">
        <v>-5.17999999999995</v>
      </c>
      <c r="K854" t="n">
        <v>6.513986598745321</v>
      </c>
      <c r="L854" t="n">
        <v>0.3999999999999773</v>
      </c>
      <c r="M854" t="n">
        <v>11.04965637146997</v>
      </c>
      <c r="N854" t="n">
        <v>2.700000000000045</v>
      </c>
    </row>
    <row r="855">
      <c r="A855" t="n">
        <v>11.04777000580362</v>
      </c>
      <c r="B855" t="n">
        <v>2.700000000000045</v>
      </c>
      <c r="C855" t="n">
        <v>16.25353350871499</v>
      </c>
      <c r="D855" t="n">
        <v>6.139999999999986</v>
      </c>
      <c r="E855" t="n">
        <v>27.78275177751999</v>
      </c>
      <c r="F855" t="n">
        <v>13.88999999999999</v>
      </c>
      <c r="G855" t="n">
        <v>-18.98136814839521</v>
      </c>
      <c r="H855" t="n">
        <v>40.94000000000005</v>
      </c>
      <c r="I855" t="n">
        <v>6.28367356139562</v>
      </c>
      <c r="J855" t="n">
        <v>-5.17999999999995</v>
      </c>
      <c r="K855" t="n">
        <v>6.512927463137424</v>
      </c>
      <c r="L855" t="n">
        <v>0.3999999999999773</v>
      </c>
      <c r="M855" t="n">
        <v>11.04777000580362</v>
      </c>
      <c r="N855" t="n">
        <v>2.700000000000045</v>
      </c>
    </row>
    <row r="856">
      <c r="A856" t="n">
        <v>11.04561415932779</v>
      </c>
      <c r="B856" t="n">
        <v>2.700000000000045</v>
      </c>
      <c r="C856" t="n">
        <v>16.25049826628523</v>
      </c>
      <c r="D856" t="n">
        <v>6.269999999999982</v>
      </c>
      <c r="E856" t="n">
        <v>27.77753466551435</v>
      </c>
      <c r="F856" t="n">
        <v>13.88999999999999</v>
      </c>
      <c r="G856" t="n">
        <v>-18.98377196167328</v>
      </c>
      <c r="H856" t="n">
        <v>40.90999999999997</v>
      </c>
      <c r="I856" t="n">
        <v>6.282343354947171</v>
      </c>
      <c r="J856" t="n">
        <v>-5.120000000000005</v>
      </c>
      <c r="K856" t="n">
        <v>6.511868327529525</v>
      </c>
      <c r="L856" t="n">
        <v>0.3999999999999773</v>
      </c>
      <c r="M856" t="n">
        <v>11.04561415932779</v>
      </c>
      <c r="N856" t="n">
        <v>2.700000000000045</v>
      </c>
    </row>
    <row r="857">
      <c r="A857" t="n">
        <v>11.04345831285196</v>
      </c>
      <c r="B857" t="n">
        <v>2.700000000000045</v>
      </c>
      <c r="C857" t="n">
        <v>16.24784242915919</v>
      </c>
      <c r="D857" t="n">
        <v>6.049999999999955</v>
      </c>
      <c r="E857" t="n">
        <v>27.77296969250943</v>
      </c>
      <c r="F857" t="n">
        <v>13.96000000000004</v>
      </c>
      <c r="G857" t="n">
        <v>-18.98651917684823</v>
      </c>
      <c r="H857" t="n">
        <v>41.09000000000003</v>
      </c>
      <c r="I857" t="n">
        <v>6.281308749931712</v>
      </c>
      <c r="J857" t="n">
        <v>-5.149999999999977</v>
      </c>
      <c r="K857" t="n">
        <v>6.510657886834785</v>
      </c>
      <c r="L857" t="n">
        <v>0.3999999999999773</v>
      </c>
      <c r="M857" t="n">
        <v>11.04345831285196</v>
      </c>
      <c r="N857" t="n">
        <v>2.700000000000045</v>
      </c>
    </row>
    <row r="858">
      <c r="A858" t="n">
        <v>11.04157194718561</v>
      </c>
      <c r="B858" t="n">
        <v>2.700000000000045</v>
      </c>
      <c r="C858" t="n">
        <v>16.24480718672943</v>
      </c>
      <c r="D858" t="n">
        <v>5.990000000000009</v>
      </c>
      <c r="E858" t="n">
        <v>27.76840471950449</v>
      </c>
      <c r="F858" t="n">
        <v>13.96000000000004</v>
      </c>
      <c r="G858" t="n">
        <v>-18.98857958822943</v>
      </c>
      <c r="H858" t="n">
        <v>40.94000000000005</v>
      </c>
      <c r="I858" t="n">
        <v>6.280274144916252</v>
      </c>
      <c r="J858" t="n">
        <v>-5.120000000000005</v>
      </c>
      <c r="K858" t="n">
        <v>6.548194157128974</v>
      </c>
      <c r="L858" t="n">
        <v>0.3999999999999773</v>
      </c>
      <c r="M858" t="n">
        <v>11.04157194718561</v>
      </c>
      <c r="N858" t="n">
        <v>2.700000000000045</v>
      </c>
    </row>
    <row r="859">
      <c r="A859" t="n">
        <v>11.03941610070977</v>
      </c>
      <c r="B859" t="n">
        <v>2.759999999999991</v>
      </c>
      <c r="C859" t="n">
        <v>16.28148287814882</v>
      </c>
      <c r="D859" t="n">
        <v>6.110000000000014</v>
      </c>
      <c r="E859" t="n">
        <v>27.76318760749885</v>
      </c>
      <c r="F859" t="n">
        <v>13.86000000000001</v>
      </c>
      <c r="G859" t="n">
        <v>-18.9909834015075</v>
      </c>
      <c r="H859" t="n">
        <v>40.94000000000005</v>
      </c>
      <c r="I859" t="n">
        <v>6.279091739184298</v>
      </c>
      <c r="J859" t="n">
        <v>-5.17999999999995</v>
      </c>
      <c r="K859" t="n">
        <v>6.508388310532147</v>
      </c>
      <c r="L859" t="n">
        <v>0.3999999999999773</v>
      </c>
      <c r="M859" t="n">
        <v>11.03941610070977</v>
      </c>
      <c r="N859" t="n">
        <v>2.759999999999991</v>
      </c>
    </row>
    <row r="860">
      <c r="A860" t="n">
        <v>11.03752973504342</v>
      </c>
      <c r="B860" t="n">
        <v>2.670000000000073</v>
      </c>
      <c r="C860" t="n">
        <v>16.21888494551066</v>
      </c>
      <c r="D860" t="n">
        <v>5.990000000000009</v>
      </c>
      <c r="E860" t="n">
        <v>27.75797049549321</v>
      </c>
      <c r="F860" t="n">
        <v>13.88999999999999</v>
      </c>
      <c r="G860" t="n">
        <v>-18.99373061668244</v>
      </c>
      <c r="H860" t="n">
        <v>41</v>
      </c>
      <c r="I860" t="n">
        <v>6.277909333452345</v>
      </c>
      <c r="J860" t="n">
        <v>-5.149999999999977</v>
      </c>
      <c r="K860" t="n">
        <v>6.507329174924249</v>
      </c>
      <c r="L860" t="n">
        <v>0.5</v>
      </c>
      <c r="M860" t="n">
        <v>11.03752973504342</v>
      </c>
      <c r="N860" t="n">
        <v>2.670000000000073</v>
      </c>
    </row>
    <row r="861">
      <c r="A861" t="n">
        <v>11.03537388856759</v>
      </c>
      <c r="B861" t="n">
        <v>2.790000000000077</v>
      </c>
      <c r="C861" t="n">
        <v>16.23608086474387</v>
      </c>
      <c r="D861" t="n">
        <v>5.960000000000036</v>
      </c>
      <c r="E861" t="n">
        <v>27.75340552248828</v>
      </c>
      <c r="F861" t="n">
        <v>13.99000000000001</v>
      </c>
      <c r="G861" t="n">
        <v>-18.99613442996051</v>
      </c>
      <c r="H861" t="n">
        <v>41.00999999999999</v>
      </c>
      <c r="I861" t="n">
        <v>6.276874728436884</v>
      </c>
      <c r="J861" t="n">
        <v>-5.049999999999955</v>
      </c>
      <c r="K861" t="n">
        <v>6.506118734229508</v>
      </c>
      <c r="L861" t="n">
        <v>0.3999999999999773</v>
      </c>
      <c r="M861" t="n">
        <v>11.03537388856759</v>
      </c>
      <c r="N861" t="n">
        <v>2.790000000000077</v>
      </c>
    </row>
    <row r="862">
      <c r="A862" t="n">
        <v>11.03348752290124</v>
      </c>
      <c r="B862" t="n">
        <v>2.82000000000005</v>
      </c>
      <c r="C862" t="n">
        <v>16.27273522041268</v>
      </c>
      <c r="D862" t="n">
        <v>5.899999999999977</v>
      </c>
      <c r="E862" t="n">
        <v>27.74818841048264</v>
      </c>
      <c r="F862" t="n">
        <v>13.96000000000004</v>
      </c>
      <c r="G862" t="n">
        <v>-18.99888164513545</v>
      </c>
      <c r="H862" t="n">
        <v>41.10000000000002</v>
      </c>
      <c r="I862" t="n">
        <v>6.275840123421424</v>
      </c>
      <c r="J862" t="n">
        <v>-5.019999999999982</v>
      </c>
      <c r="K862" t="n">
        <v>6.504983946078189</v>
      </c>
      <c r="L862" t="n">
        <v>0.3999999999999773</v>
      </c>
      <c r="M862" t="n">
        <v>11.03348752290124</v>
      </c>
      <c r="N862" t="n">
        <v>2.82000000000005</v>
      </c>
    </row>
    <row r="863">
      <c r="A863" t="n">
        <v>11.0313316764254</v>
      </c>
      <c r="B863" t="n">
        <v>2.790000000000077</v>
      </c>
      <c r="C863" t="n">
        <v>16.21016929140038</v>
      </c>
      <c r="D863" t="n">
        <v>5.899999999999977</v>
      </c>
      <c r="E863" t="n">
        <v>27.74362343747771</v>
      </c>
      <c r="F863" t="n">
        <v>13.86000000000001</v>
      </c>
      <c r="G863" t="n">
        <v>-19.00162886031039</v>
      </c>
      <c r="H863" t="n">
        <v>40.97000000000003</v>
      </c>
      <c r="I863" t="n">
        <v>6.274805518405963</v>
      </c>
      <c r="J863" t="n">
        <v>-5.149999999999977</v>
      </c>
      <c r="K863" t="n">
        <v>6.503924810470291</v>
      </c>
      <c r="L863" t="n">
        <v>0.5</v>
      </c>
      <c r="M863" t="n">
        <v>11.0313316764254</v>
      </c>
      <c r="N863" t="n">
        <v>2.790000000000077</v>
      </c>
    </row>
    <row r="864">
      <c r="A864" t="n">
        <v>11.02944531075905</v>
      </c>
      <c r="B864" t="n">
        <v>2.790000000000077</v>
      </c>
      <c r="C864" t="n">
        <v>16.26664989329189</v>
      </c>
      <c r="D864" t="n">
        <v>6.049999999999955</v>
      </c>
      <c r="E864" t="n">
        <v>27.73873239497243</v>
      </c>
      <c r="F864" t="n">
        <v>14.01999999999998</v>
      </c>
      <c r="G864" t="n">
        <v>-19.00437607548533</v>
      </c>
      <c r="H864" t="n">
        <v>40.90999999999997</v>
      </c>
      <c r="I864" t="n">
        <v>6.273623112674009</v>
      </c>
      <c r="J864" t="n">
        <v>-5.049999999999955</v>
      </c>
      <c r="K864" t="n">
        <v>6.502563064688708</v>
      </c>
      <c r="L864" t="n">
        <v>0.6000000000000227</v>
      </c>
      <c r="M864" t="n">
        <v>11.02944531075905</v>
      </c>
      <c r="N864" t="n">
        <v>2.790000000000077</v>
      </c>
    </row>
    <row r="865">
      <c r="A865" t="n">
        <v>11.02728946428322</v>
      </c>
      <c r="B865" t="n">
        <v>2.600000000000023</v>
      </c>
      <c r="C865" t="n">
        <v>16.22431930032855</v>
      </c>
      <c r="D865" t="n">
        <v>5.990000000000009</v>
      </c>
      <c r="E865" t="n">
        <v>27.73416742196749</v>
      </c>
      <c r="F865" t="n">
        <v>13.95000000000005</v>
      </c>
      <c r="G865" t="n">
        <v>-19.00712329066026</v>
      </c>
      <c r="H865" t="n">
        <v>40.84000000000003</v>
      </c>
      <c r="I865" t="n">
        <v>6.27258850765855</v>
      </c>
      <c r="J865" t="n">
        <v>-5.120000000000005</v>
      </c>
      <c r="K865" t="n">
        <v>6.501503929080811</v>
      </c>
      <c r="L865" t="n">
        <v>0.5</v>
      </c>
      <c r="M865" t="n">
        <v>11.02728946428322</v>
      </c>
      <c r="N865" t="n">
        <v>2.600000000000023</v>
      </c>
    </row>
    <row r="866">
      <c r="A866" t="n">
        <v>11.02540309861687</v>
      </c>
      <c r="B866" t="n">
        <v>2.700000000000045</v>
      </c>
      <c r="C866" t="n">
        <v>16.22166346320251</v>
      </c>
      <c r="D866" t="n">
        <v>6.049999999999955</v>
      </c>
      <c r="E866" t="n">
        <v>27.72829817096115</v>
      </c>
      <c r="F866" t="n">
        <v>14.08000000000004</v>
      </c>
      <c r="G866" t="n">
        <v>-19.00987050583521</v>
      </c>
      <c r="H866" t="n">
        <v>40.94000000000005</v>
      </c>
      <c r="I866" t="n">
        <v>6.27155390264309</v>
      </c>
      <c r="J866" t="n">
        <v>-5.17999999999995</v>
      </c>
      <c r="K866" t="n">
        <v>6.50029348838607</v>
      </c>
      <c r="L866" t="n">
        <v>0.5</v>
      </c>
      <c r="M866" t="n">
        <v>11.02540309861687</v>
      </c>
      <c r="N866" t="n">
        <v>2.700000000000045</v>
      </c>
    </row>
    <row r="867">
      <c r="A867" t="n">
        <v>11.02324725214103</v>
      </c>
      <c r="B867" t="n">
        <v>2.659999999999968</v>
      </c>
      <c r="C867" t="n">
        <v>16.25866290144585</v>
      </c>
      <c r="D867" t="n">
        <v>5.899999999999977</v>
      </c>
      <c r="E867" t="n">
        <v>27.72308105895551</v>
      </c>
      <c r="F867" t="n">
        <v>14.13999999999999</v>
      </c>
      <c r="G867" t="n">
        <v>-19.01227431911327</v>
      </c>
      <c r="H867" t="n">
        <v>40.84000000000003</v>
      </c>
      <c r="I867" t="n">
        <v>6.270593197985878</v>
      </c>
      <c r="J867" t="n">
        <v>-5.120000000000005</v>
      </c>
      <c r="K867" t="n">
        <v>6.499234352778173</v>
      </c>
      <c r="L867" t="n">
        <v>0.3999999999999773</v>
      </c>
      <c r="M867" t="n">
        <v>11.02324725214103</v>
      </c>
      <c r="N867" t="n">
        <v>2.659999999999968</v>
      </c>
    </row>
    <row r="868">
      <c r="A868" t="n">
        <v>11.02136088647468</v>
      </c>
      <c r="B868" t="n">
        <v>2.629999999999995</v>
      </c>
      <c r="C868" t="n">
        <v>16.21635178895042</v>
      </c>
      <c r="D868" t="n">
        <v>6.049999999999955</v>
      </c>
      <c r="E868" t="n">
        <v>27.71851608595058</v>
      </c>
      <c r="F868" t="n">
        <v>14.08000000000004</v>
      </c>
      <c r="G868" t="n">
        <v>-19.01502153428821</v>
      </c>
      <c r="H868" t="n">
        <v>40.80999999999995</v>
      </c>
      <c r="I868" t="n">
        <v>6.269410792253923</v>
      </c>
      <c r="J868" t="n">
        <v>-5.120000000000005</v>
      </c>
      <c r="K868" t="n">
        <v>6.536702625845833</v>
      </c>
      <c r="L868" t="n">
        <v>0.5</v>
      </c>
      <c r="M868" t="n">
        <v>11.02136088647468</v>
      </c>
      <c r="N868" t="n">
        <v>2.629999999999995</v>
      </c>
    </row>
    <row r="869">
      <c r="A869" t="n">
        <v>11.01893555918937</v>
      </c>
      <c r="B869" t="n">
        <v>2.600000000000023</v>
      </c>
      <c r="C869" t="n">
        <v>16.21369595182439</v>
      </c>
      <c r="D869" t="n">
        <v>6.210000000000036</v>
      </c>
      <c r="E869" t="n">
        <v>27.71329897394494</v>
      </c>
      <c r="F869" t="n">
        <v>14.00999999999999</v>
      </c>
      <c r="G869" t="n">
        <v>-19.01742534756628</v>
      </c>
      <c r="H869" t="n">
        <v>40.88</v>
      </c>
      <c r="I869" t="n">
        <v>6.268376187238464</v>
      </c>
      <c r="J869" t="n">
        <v>-5.049999999999955</v>
      </c>
      <c r="K869" t="n">
        <v>6.496964776475534</v>
      </c>
      <c r="L869" t="n">
        <v>0.3999999999999773</v>
      </c>
      <c r="M869" t="n">
        <v>11.01893555918937</v>
      </c>
      <c r="N869" t="n">
        <v>2.600000000000023</v>
      </c>
    </row>
    <row r="870">
      <c r="A870" t="n">
        <v>11.0173186743325</v>
      </c>
      <c r="B870" t="n">
        <v>2.790000000000077</v>
      </c>
      <c r="C870" t="n">
        <v>16.24991524370971</v>
      </c>
      <c r="D870" t="n">
        <v>6.110000000000014</v>
      </c>
      <c r="E870" t="n">
        <v>27.70873400094001</v>
      </c>
      <c r="F870" t="n">
        <v>13.98000000000002</v>
      </c>
      <c r="G870" t="n">
        <v>-19.02017256274123</v>
      </c>
      <c r="H870" t="n">
        <v>40.88</v>
      </c>
      <c r="I870" t="n">
        <v>6.267045980790014</v>
      </c>
      <c r="J870" t="n">
        <v>-5.120000000000005</v>
      </c>
      <c r="K870" t="n">
        <v>6.534571745872802</v>
      </c>
      <c r="L870" t="n">
        <v>0.5</v>
      </c>
      <c r="M870" t="n">
        <v>11.0173186743325</v>
      </c>
      <c r="N870" t="n">
        <v>2.790000000000077</v>
      </c>
    </row>
    <row r="871">
      <c r="A871" t="n">
        <v>11.01489334704719</v>
      </c>
      <c r="B871" t="n">
        <v>2.600000000000023</v>
      </c>
      <c r="C871" t="n">
        <v>16.20762546696487</v>
      </c>
      <c r="D871" t="n">
        <v>6.110000000000014</v>
      </c>
      <c r="E871" t="n">
        <v>27.70351688893438</v>
      </c>
      <c r="F871" t="n">
        <v>14.00999999999999</v>
      </c>
      <c r="G871" t="n">
        <v>-19.02291977791616</v>
      </c>
      <c r="H871" t="n">
        <v>40.80999999999995</v>
      </c>
      <c r="I871" t="n">
        <v>6.266011375774556</v>
      </c>
      <c r="J871" t="n">
        <v>-5.120000000000005</v>
      </c>
      <c r="K871" t="n">
        <v>6.533354100173926</v>
      </c>
      <c r="L871" t="n">
        <v>0.3999999999999773</v>
      </c>
      <c r="M871" t="n">
        <v>11.01489334704719</v>
      </c>
      <c r="N871" t="n">
        <v>2.600000000000023</v>
      </c>
    </row>
    <row r="872">
      <c r="A872" t="n">
        <v>11.01300698138084</v>
      </c>
      <c r="B872" t="n">
        <v>2.659999999999968</v>
      </c>
      <c r="C872" t="n">
        <v>16.20421081923139</v>
      </c>
      <c r="D872" t="n">
        <v>6.019999999999982</v>
      </c>
      <c r="E872" t="n">
        <v>27.69895191592944</v>
      </c>
      <c r="F872" t="n">
        <v>14.08000000000004</v>
      </c>
      <c r="G872" t="n">
        <v>-19.02498018929737</v>
      </c>
      <c r="H872" t="n">
        <v>40.90999999999997</v>
      </c>
      <c r="I872" t="n">
        <v>6.264828970042601</v>
      </c>
      <c r="J872" t="n">
        <v>-5.120000000000005</v>
      </c>
      <c r="K872" t="n">
        <v>6.532288660187409</v>
      </c>
      <c r="L872" t="n">
        <v>0.5</v>
      </c>
      <c r="M872" t="n">
        <v>11.01300698138084</v>
      </c>
      <c r="N872" t="n">
        <v>2.659999999999968</v>
      </c>
    </row>
    <row r="873">
      <c r="A873" t="n">
        <v>11.010851134905</v>
      </c>
      <c r="B873" t="n">
        <v>2.759999999999991</v>
      </c>
      <c r="C873" t="n">
        <v>16.24097741950105</v>
      </c>
      <c r="D873" t="n">
        <v>5.870000000000005</v>
      </c>
      <c r="E873" t="n">
        <v>27.69438694292451</v>
      </c>
      <c r="F873" t="n">
        <v>13.98000000000002</v>
      </c>
      <c r="G873" t="n">
        <v>-19.02772740447231</v>
      </c>
      <c r="H873" t="n">
        <v>40.94000000000005</v>
      </c>
      <c r="I873" t="n">
        <v>6.263794365027141</v>
      </c>
      <c r="J873" t="n">
        <v>-5.059999999999945</v>
      </c>
      <c r="K873" t="n">
        <v>6.531223220200893</v>
      </c>
      <c r="L873" t="n">
        <v>0.3999999999999773</v>
      </c>
      <c r="M873" t="n">
        <v>11.010851134905</v>
      </c>
      <c r="N873" t="n">
        <v>2.759999999999991</v>
      </c>
    </row>
    <row r="874">
      <c r="A874" t="n">
        <v>11.00896476923865</v>
      </c>
      <c r="B874" t="n">
        <v>2.629999999999995</v>
      </c>
      <c r="C874" t="n">
        <v>16.17852767756526</v>
      </c>
      <c r="D874" t="n">
        <v>5.870000000000005</v>
      </c>
      <c r="E874" t="n">
        <v>27.68916983091887</v>
      </c>
      <c r="F874" t="n">
        <v>14.13999999999999</v>
      </c>
      <c r="G874" t="n">
        <v>-19.03013121775038</v>
      </c>
      <c r="H874" t="n">
        <v>40.84000000000003</v>
      </c>
      <c r="I874" t="n">
        <v>6.262759760011682</v>
      </c>
      <c r="J874" t="n">
        <v>-4.959999999999923</v>
      </c>
      <c r="K874" t="n">
        <v>6.49136648826236</v>
      </c>
      <c r="L874" t="n">
        <v>0.5</v>
      </c>
      <c r="M874" t="n">
        <v>11.00896476923865</v>
      </c>
      <c r="N874" t="n">
        <v>2.629999999999995</v>
      </c>
    </row>
    <row r="875">
      <c r="A875" t="n">
        <v>11.00680892276282</v>
      </c>
      <c r="B875" t="n">
        <v>2.82000000000005</v>
      </c>
      <c r="C875" t="n">
        <v>16.19529479459397</v>
      </c>
      <c r="D875" t="n">
        <v>5.990000000000009</v>
      </c>
      <c r="E875" t="n">
        <v>27.68395271891324</v>
      </c>
      <c r="F875" t="n">
        <v>14.11000000000001</v>
      </c>
      <c r="G875" t="n">
        <v>-19.03253503102845</v>
      </c>
      <c r="H875" t="n">
        <v>40.88</v>
      </c>
      <c r="I875" t="n">
        <v>6.261577354279726</v>
      </c>
      <c r="J875" t="n">
        <v>-5.029999999999973</v>
      </c>
      <c r="K875" t="n">
        <v>6.528940134515501</v>
      </c>
      <c r="L875" t="n">
        <v>0.3999999999999773</v>
      </c>
      <c r="M875" t="n">
        <v>11.00680892276282</v>
      </c>
      <c r="N875" t="n">
        <v>2.82000000000005</v>
      </c>
    </row>
    <row r="876">
      <c r="A876" t="n">
        <v>11.00492255709647</v>
      </c>
      <c r="B876" t="n">
        <v>2.82000000000005</v>
      </c>
      <c r="C876" t="n">
        <v>16.19263895746792</v>
      </c>
      <c r="D876" t="n">
        <v>6.019999999999982</v>
      </c>
      <c r="E876" t="n">
        <v>27.68003988490901</v>
      </c>
      <c r="F876" t="n">
        <v>14.03999999999996</v>
      </c>
      <c r="G876" t="n">
        <v>-19.03528224620339</v>
      </c>
      <c r="H876" t="n">
        <v>40.84000000000003</v>
      </c>
      <c r="I876" t="n">
        <v>6.260542749264268</v>
      </c>
      <c r="J876" t="n">
        <v>-5</v>
      </c>
      <c r="K876" t="n">
        <v>6.527570283104265</v>
      </c>
      <c r="L876" t="n">
        <v>0.3999999999999773</v>
      </c>
      <c r="M876" t="n">
        <v>11.00492255709647</v>
      </c>
      <c r="N876" t="n">
        <v>2.82000000000005</v>
      </c>
    </row>
    <row r="877">
      <c r="A877" t="n">
        <v>11.00276671062064</v>
      </c>
      <c r="B877" t="n">
        <v>2.790000000000077</v>
      </c>
      <c r="C877" t="n">
        <v>16.18998312034189</v>
      </c>
      <c r="D877" t="n">
        <v>5.690000000000055</v>
      </c>
      <c r="E877" t="n">
        <v>27.67417063390267</v>
      </c>
      <c r="F877" t="n">
        <v>14.13999999999999</v>
      </c>
      <c r="G877" t="n">
        <v>-19.03802946137833</v>
      </c>
      <c r="H877" t="n">
        <v>40.80999999999995</v>
      </c>
      <c r="I877" t="n">
        <v>6.063755332796927</v>
      </c>
      <c r="J877" t="n">
        <v>-5</v>
      </c>
      <c r="K877" t="n">
        <v>6.487886471264981</v>
      </c>
      <c r="L877" t="n">
        <v>0.3999999999999773</v>
      </c>
      <c r="M877" t="n">
        <v>11.00276671062064</v>
      </c>
      <c r="N877" t="n">
        <v>2.790000000000077</v>
      </c>
    </row>
    <row r="878">
      <c r="A878" t="n">
        <v>11.00088034495428</v>
      </c>
      <c r="B878" t="n">
        <v>2.670000000000073</v>
      </c>
      <c r="C878" t="n">
        <v>16.22614443464413</v>
      </c>
      <c r="D878" t="n">
        <v>5.899999999999977</v>
      </c>
      <c r="E878" t="n">
        <v>27.66960566089774</v>
      </c>
      <c r="F878" t="n">
        <v>14.08000000000004</v>
      </c>
      <c r="G878" t="n">
        <v>-19.0404332746564</v>
      </c>
      <c r="H878" t="n">
        <v>40.90999999999997</v>
      </c>
      <c r="I878" t="n">
        <v>6.258325738516853</v>
      </c>
      <c r="J878" t="n">
        <v>-5.029999999999973</v>
      </c>
      <c r="K878" t="n">
        <v>6.525591608843593</v>
      </c>
      <c r="L878" t="n">
        <v>0.5</v>
      </c>
      <c r="M878" t="n">
        <v>11.00088034495428</v>
      </c>
      <c r="N878" t="n">
        <v>2.670000000000073</v>
      </c>
    </row>
    <row r="879">
      <c r="A879" t="n">
        <v>10.99872449847845</v>
      </c>
      <c r="B879" t="n">
        <v>2.700000000000045</v>
      </c>
      <c r="C879" t="n">
        <v>16.18391263548236</v>
      </c>
      <c r="D879" t="n">
        <v>5.509999999999991</v>
      </c>
      <c r="E879" t="n">
        <v>27.6650406878928</v>
      </c>
      <c r="F879" t="n">
        <v>13.98000000000002</v>
      </c>
      <c r="G879" t="n">
        <v>-19.04386729362507</v>
      </c>
      <c r="H879" t="n">
        <v>40.90999999999997</v>
      </c>
      <c r="I879" t="n">
        <v>6.061607603635371</v>
      </c>
      <c r="J879" t="n">
        <v>-5.029999999999973</v>
      </c>
      <c r="K879" t="n">
        <v>6.485692547505765</v>
      </c>
      <c r="L879" t="n">
        <v>0.6000000000000227</v>
      </c>
      <c r="M879" t="n">
        <v>10.99872449847845</v>
      </c>
      <c r="N879" t="n">
        <v>2.700000000000045</v>
      </c>
    </row>
    <row r="880">
      <c r="A880" t="n">
        <v>10.9968381328121</v>
      </c>
      <c r="B880" t="n">
        <v>2.670000000000073</v>
      </c>
      <c r="C880" t="n">
        <v>16.18163620366004</v>
      </c>
      <c r="D880" t="n">
        <v>5.629999999999995</v>
      </c>
      <c r="E880" t="n">
        <v>27.66047571488787</v>
      </c>
      <c r="F880" t="n">
        <v>14.05000000000007</v>
      </c>
      <c r="G880" t="n">
        <v>-19.04627110690314</v>
      </c>
      <c r="H880" t="n">
        <v>40.90999999999997</v>
      </c>
      <c r="I880" t="n">
        <v>6.060605330026644</v>
      </c>
      <c r="J880" t="n">
        <v>-5.029999999999973</v>
      </c>
      <c r="K880" t="n">
        <v>6.484633411897867</v>
      </c>
      <c r="L880" t="n">
        <v>0.5</v>
      </c>
      <c r="M880" t="n">
        <v>10.9968381328121</v>
      </c>
      <c r="N880" t="n">
        <v>2.670000000000073</v>
      </c>
    </row>
    <row r="881">
      <c r="A881" t="n">
        <v>10.99468228633627</v>
      </c>
      <c r="B881" t="n">
        <v>2.670000000000073</v>
      </c>
      <c r="C881" t="n">
        <v>16.21815744279808</v>
      </c>
      <c r="D881" t="n">
        <v>5.75</v>
      </c>
      <c r="E881" t="n">
        <v>27.65525860288223</v>
      </c>
      <c r="F881" t="n">
        <v>13.95000000000005</v>
      </c>
      <c r="G881" t="n">
        <v>-19.04867492018122</v>
      </c>
      <c r="H881" t="n">
        <v>40.90999999999997</v>
      </c>
      <c r="I881" t="n">
        <v>6.254926322037486</v>
      </c>
      <c r="J881" t="n">
        <v>-5.059999999999945</v>
      </c>
      <c r="K881" t="n">
        <v>6.522166980315506</v>
      </c>
      <c r="L881" t="n">
        <v>0.3999999999999773</v>
      </c>
      <c r="M881" t="n">
        <v>10.99468228633627</v>
      </c>
      <c r="N881" t="n">
        <v>2.670000000000073</v>
      </c>
    </row>
    <row r="882">
      <c r="A882" t="n">
        <v>10.99279592066991</v>
      </c>
      <c r="B882" t="n">
        <v>2.730000000000018</v>
      </c>
      <c r="C882" t="n">
        <v>16.17556571880052</v>
      </c>
      <c r="D882" t="n">
        <v>5.539999999999964</v>
      </c>
      <c r="E882" t="n">
        <v>27.6506936298773</v>
      </c>
      <c r="F882" t="n">
        <v>13.95000000000005</v>
      </c>
      <c r="G882" t="n">
        <v>-19.05142213535615</v>
      </c>
      <c r="H882" t="n">
        <v>40.88</v>
      </c>
      <c r="I882" t="n">
        <v>6.253891717022026</v>
      </c>
      <c r="J882" t="n">
        <v>-5.029999999999973</v>
      </c>
      <c r="K882" t="n">
        <v>6.521101540328988</v>
      </c>
      <c r="L882" t="n">
        <v>0.3999999999999773</v>
      </c>
      <c r="M882" t="n">
        <v>10.99279592066991</v>
      </c>
      <c r="N882" t="n">
        <v>2.730000000000018</v>
      </c>
    </row>
    <row r="883">
      <c r="A883" t="n">
        <v>10.99064007419408</v>
      </c>
      <c r="B883" t="n">
        <v>2.790000000000077</v>
      </c>
      <c r="C883" t="n">
        <v>16.17290988167448</v>
      </c>
      <c r="D883" t="n">
        <v>5.720000000000027</v>
      </c>
      <c r="E883" t="n">
        <v>27.64547651787166</v>
      </c>
      <c r="F883" t="n">
        <v>13.95000000000005</v>
      </c>
      <c r="G883" t="n">
        <v>-19.05382594863422</v>
      </c>
      <c r="H883" t="n">
        <v>40.90999999999997</v>
      </c>
      <c r="I883" t="n">
        <v>6.25270931129007</v>
      </c>
      <c r="J883" t="n">
        <v>-5.029999999999973</v>
      </c>
      <c r="K883" t="n">
        <v>6.520036100342473</v>
      </c>
      <c r="L883" t="n">
        <v>0.3999999999999773</v>
      </c>
      <c r="M883" t="n">
        <v>10.99064007419408</v>
      </c>
      <c r="N883" t="n">
        <v>2.790000000000077</v>
      </c>
    </row>
    <row r="884">
      <c r="A884" t="n">
        <v>10.98848422771825</v>
      </c>
      <c r="B884" t="n">
        <v>2.700000000000045</v>
      </c>
      <c r="C884" t="n">
        <v>16.20940978506195</v>
      </c>
      <c r="D884" t="n">
        <v>5.720000000000027</v>
      </c>
      <c r="E884" t="n">
        <v>27.64091154486673</v>
      </c>
      <c r="F884" t="n">
        <v>13.98000000000002</v>
      </c>
      <c r="G884" t="n">
        <v>-19.05657316380917</v>
      </c>
      <c r="H884" t="n">
        <v>40.84000000000003</v>
      </c>
      <c r="I884" t="n">
        <v>6.251526905558117</v>
      </c>
      <c r="J884" t="n">
        <v>-5.059999999999945</v>
      </c>
      <c r="K884" t="n">
        <v>6.518970660355955</v>
      </c>
      <c r="L884" t="n">
        <v>0.3999999999999773</v>
      </c>
      <c r="M884" t="n">
        <v>10.98848422771825</v>
      </c>
      <c r="N884" t="n">
        <v>2.700000000000045</v>
      </c>
    </row>
    <row r="885">
      <c r="A885" t="n">
        <v>10.98605890043294</v>
      </c>
      <c r="B885" t="n">
        <v>2.759999999999991</v>
      </c>
      <c r="C885" t="n">
        <v>16.16683939681496</v>
      </c>
      <c r="D885" t="n">
        <v>5.539999999999964</v>
      </c>
      <c r="E885" t="n">
        <v>27.6363465718618</v>
      </c>
      <c r="F885" t="n">
        <v>14.08000000000004</v>
      </c>
      <c r="G885" t="n">
        <v>-19.0593203789841</v>
      </c>
      <c r="H885" t="n">
        <v>40.64999999999998</v>
      </c>
      <c r="I885" t="n">
        <v>6.250344499826163</v>
      </c>
      <c r="J885" t="n">
        <v>-5.029999999999973</v>
      </c>
      <c r="K885" t="n">
        <v>6.517905220369439</v>
      </c>
      <c r="L885" t="n">
        <v>0.3999999999999773</v>
      </c>
      <c r="M885" t="n">
        <v>10.98605890043294</v>
      </c>
      <c r="N885" t="n">
        <v>2.759999999999991</v>
      </c>
    </row>
    <row r="886">
      <c r="A886" t="n">
        <v>10.98417253476659</v>
      </c>
      <c r="B886" t="n">
        <v>2.759999999999991</v>
      </c>
      <c r="C886" t="n">
        <v>16.16418355968892</v>
      </c>
      <c r="D886" t="n">
        <v>5.539999999999964</v>
      </c>
      <c r="E886" t="n">
        <v>27.63145552935651</v>
      </c>
      <c r="F886" t="n">
        <v>14.05000000000007</v>
      </c>
      <c r="G886" t="n">
        <v>-19.06172419226218</v>
      </c>
      <c r="H886" t="n">
        <v>40.80999999999995</v>
      </c>
      <c r="I886" t="n">
        <v>6.249014293377715</v>
      </c>
      <c r="J886" t="n">
        <v>-4.959999999999923</v>
      </c>
      <c r="K886" t="n">
        <v>6.47827859825048</v>
      </c>
      <c r="L886" t="n">
        <v>0.5</v>
      </c>
      <c r="M886" t="n">
        <v>10.98417253476659</v>
      </c>
      <c r="N886" t="n">
        <v>2.759999999999991</v>
      </c>
    </row>
    <row r="887">
      <c r="A887" t="n">
        <v>10.98201668829076</v>
      </c>
      <c r="B887" t="n">
        <v>2.759999999999991</v>
      </c>
      <c r="C887" t="n">
        <v>16.20066212732581</v>
      </c>
      <c r="D887" t="n">
        <v>5.659999999999968</v>
      </c>
      <c r="E887" t="n">
        <v>27.62689055635158</v>
      </c>
      <c r="F887" t="n">
        <v>14.11000000000001</v>
      </c>
      <c r="G887" t="n">
        <v>-19.06447140743711</v>
      </c>
      <c r="H887" t="n">
        <v>40.67999999999995</v>
      </c>
      <c r="I887" t="n">
        <v>6.247831887645761</v>
      </c>
      <c r="J887" t="n">
        <v>-5.029999999999973</v>
      </c>
      <c r="K887" t="n">
        <v>6.515622134684048</v>
      </c>
      <c r="L887" t="n">
        <v>0.3999999999999773</v>
      </c>
      <c r="M887" t="n">
        <v>10.98201668829076</v>
      </c>
      <c r="N887" t="n">
        <v>2.759999999999991</v>
      </c>
    </row>
    <row r="888">
      <c r="A888" t="n">
        <v>10.97986084181493</v>
      </c>
      <c r="B888" t="n">
        <v>2.600000000000023</v>
      </c>
      <c r="C888" t="n">
        <v>16.13835988036139</v>
      </c>
      <c r="D888" t="n">
        <v>5.440000000000055</v>
      </c>
      <c r="E888" t="n">
        <v>27.62232558334664</v>
      </c>
      <c r="F888" t="n">
        <v>14.03999999999996</v>
      </c>
      <c r="G888" t="n">
        <v>-19.06721862261206</v>
      </c>
      <c r="H888" t="n">
        <v>40.72000000000003</v>
      </c>
      <c r="I888" t="n">
        <v>6.246723382272052</v>
      </c>
      <c r="J888" t="n">
        <v>-5.029999999999973</v>
      </c>
      <c r="K888" t="n">
        <v>6.514556694697532</v>
      </c>
      <c r="L888" t="n">
        <v>0.5</v>
      </c>
      <c r="M888" t="n">
        <v>10.97986084181493</v>
      </c>
      <c r="N888" t="n">
        <v>2.600000000000023</v>
      </c>
    </row>
    <row r="889">
      <c r="A889" t="n">
        <v>10.97770499533909</v>
      </c>
      <c r="B889" t="n">
        <v>2.629999999999995</v>
      </c>
      <c r="C889" t="n">
        <v>16.15545723770336</v>
      </c>
      <c r="D889" t="n">
        <v>5.659999999999968</v>
      </c>
      <c r="E889" t="n">
        <v>27.61776061034171</v>
      </c>
      <c r="F889" t="n">
        <v>14.01999999999998</v>
      </c>
      <c r="G889" t="n">
        <v>-19.06927903399325</v>
      </c>
      <c r="H889" t="n">
        <v>40.84000000000003</v>
      </c>
      <c r="I889" t="n">
        <v>6.245688777256593</v>
      </c>
      <c r="J889" t="n">
        <v>-5.120000000000005</v>
      </c>
      <c r="K889" t="n">
        <v>6.513339048998654</v>
      </c>
      <c r="L889" t="n">
        <v>0.5</v>
      </c>
      <c r="M889" t="n">
        <v>10.97770499533909</v>
      </c>
      <c r="N889" t="n">
        <v>2.629999999999995</v>
      </c>
    </row>
    <row r="890">
      <c r="A890" t="n">
        <v>10.97581862967274</v>
      </c>
      <c r="B890" t="n">
        <v>2.730000000000018</v>
      </c>
      <c r="C890" t="n">
        <v>16.1524219952736</v>
      </c>
      <c r="D890" t="n">
        <v>5.539999999999964</v>
      </c>
      <c r="E890" t="n">
        <v>27.61254349833608</v>
      </c>
      <c r="F890" t="n">
        <v>13.95000000000005</v>
      </c>
      <c r="G890" t="n">
        <v>-19.07168284727133</v>
      </c>
      <c r="H890" t="n">
        <v>40.88</v>
      </c>
      <c r="I890" t="n">
        <v>6.244506371524639</v>
      </c>
      <c r="J890" t="n">
        <v>-5.120000000000005</v>
      </c>
      <c r="K890" t="n">
        <v>6.512121403299781</v>
      </c>
      <c r="L890" t="n">
        <v>0.3999999999999773</v>
      </c>
      <c r="M890" t="n">
        <v>10.97581862967274</v>
      </c>
      <c r="N890" t="n">
        <v>2.730000000000018</v>
      </c>
    </row>
    <row r="891">
      <c r="A891" t="n">
        <v>10.97366278319691</v>
      </c>
      <c r="B891" t="n">
        <v>2.730000000000018</v>
      </c>
      <c r="C891" t="n">
        <v>16.15014556345128</v>
      </c>
      <c r="D891" t="n">
        <v>5.409999999999968</v>
      </c>
      <c r="E891" t="n">
        <v>27.60797852533114</v>
      </c>
      <c r="F891" t="n">
        <v>14.05000000000007</v>
      </c>
      <c r="G891" t="n">
        <v>-19.07443006244627</v>
      </c>
      <c r="H891" t="n">
        <v>40.80999999999995</v>
      </c>
      <c r="I891" t="n">
        <v>6.243471766509179</v>
      </c>
      <c r="J891" t="n">
        <v>-5.059999999999945</v>
      </c>
      <c r="K891" t="n">
        <v>6.511055963313263</v>
      </c>
      <c r="L891" t="n">
        <v>0.3999999999999773</v>
      </c>
      <c r="M891" t="n">
        <v>10.97366278319691</v>
      </c>
      <c r="N891" t="n">
        <v>2.730000000000018</v>
      </c>
    </row>
    <row r="892">
      <c r="A892" t="n">
        <v>10.97177641753056</v>
      </c>
      <c r="B892" t="n">
        <v>2.690000000000055</v>
      </c>
      <c r="C892" t="n">
        <v>16.18658980835898</v>
      </c>
      <c r="D892" t="n">
        <v>5.470000000000027</v>
      </c>
      <c r="E892" t="n">
        <v>27.60276141332551</v>
      </c>
      <c r="F892" t="n">
        <v>13.98000000000002</v>
      </c>
      <c r="G892" t="n">
        <v>-19.07683387572434</v>
      </c>
      <c r="H892" t="n">
        <v>40.75</v>
      </c>
      <c r="I892" t="n">
        <v>6.24243716149372</v>
      </c>
      <c r="J892" t="n">
        <v>-5.059999999999945</v>
      </c>
      <c r="K892" t="n">
        <v>6.509990523326747</v>
      </c>
      <c r="L892" t="n">
        <v>0.3999999999999773</v>
      </c>
      <c r="M892" t="n">
        <v>10.97177641753056</v>
      </c>
      <c r="N892" t="n">
        <v>2.690000000000055</v>
      </c>
    </row>
    <row r="893">
      <c r="A893" t="n">
        <v>10.96962057105472</v>
      </c>
      <c r="B893" t="n">
        <v>2.600000000000023</v>
      </c>
      <c r="C893" t="n">
        <v>16.1247179869714</v>
      </c>
      <c r="D893" t="n">
        <v>5.440000000000055</v>
      </c>
      <c r="E893" t="n">
        <v>27.59819644032057</v>
      </c>
      <c r="F893" t="n">
        <v>13.91999999999996</v>
      </c>
      <c r="G893" t="n">
        <v>-19.07923768900241</v>
      </c>
      <c r="H893" t="n">
        <v>40.75</v>
      </c>
      <c r="I893" t="n">
        <v>6.241254755761765</v>
      </c>
      <c r="J893" t="n">
        <v>-4.959999999999923</v>
      </c>
      <c r="K893" t="n">
        <v>6.508925083340231</v>
      </c>
      <c r="L893" t="n">
        <v>0.3999999999999773</v>
      </c>
      <c r="M893" t="n">
        <v>10.96962057105472</v>
      </c>
      <c r="N893" t="n">
        <v>2.600000000000023</v>
      </c>
    </row>
    <row r="894">
      <c r="A894" t="n">
        <v>10.96773420538837</v>
      </c>
      <c r="B894" t="n">
        <v>2.730000000000018</v>
      </c>
      <c r="C894" t="n">
        <v>16.14141924146572</v>
      </c>
      <c r="D894" t="n">
        <v>5.690000000000055</v>
      </c>
      <c r="E894" t="n">
        <v>27.59297932831494</v>
      </c>
      <c r="F894" t="n">
        <v>13.98000000000002</v>
      </c>
      <c r="G894" t="n">
        <v>-19.08232830607422</v>
      </c>
      <c r="H894" t="n">
        <v>40.74000000000001</v>
      </c>
      <c r="I894" t="n">
        <v>6.240220150746304</v>
      </c>
      <c r="J894" t="n">
        <v>-5.029999999999973</v>
      </c>
      <c r="K894" t="n">
        <v>6.507859643353715</v>
      </c>
      <c r="L894" t="n">
        <v>0.3999999999999773</v>
      </c>
      <c r="M894" t="n">
        <v>10.96773420538837</v>
      </c>
      <c r="N894" t="n">
        <v>2.730000000000018</v>
      </c>
    </row>
    <row r="895">
      <c r="A895" t="n">
        <v>10.96557835891254</v>
      </c>
      <c r="B895" t="n">
        <v>2.720000000000027</v>
      </c>
      <c r="C895" t="n">
        <v>16.13838399903596</v>
      </c>
      <c r="D895" t="n">
        <v>5.690000000000055</v>
      </c>
      <c r="E895" t="n">
        <v>27.58841435531</v>
      </c>
      <c r="F895" t="n">
        <v>14.11000000000001</v>
      </c>
      <c r="G895" t="n">
        <v>-19.08473211935229</v>
      </c>
      <c r="H895" t="n">
        <v>40.84000000000003</v>
      </c>
      <c r="I895" t="n">
        <v>6.239185545730844</v>
      </c>
      <c r="J895" t="n">
        <v>-5.059999999999945</v>
      </c>
      <c r="K895" t="n">
        <v>6.506641997654839</v>
      </c>
      <c r="L895" t="n">
        <v>0.3999999999999773</v>
      </c>
      <c r="M895" t="n">
        <v>10.96557835891254</v>
      </c>
      <c r="N895" t="n">
        <v>2.720000000000027</v>
      </c>
    </row>
    <row r="896">
      <c r="A896" t="n">
        <v>10.96342251243671</v>
      </c>
      <c r="B896" t="n">
        <v>2.759999999999991</v>
      </c>
      <c r="C896" t="n">
        <v>16.1353487566062</v>
      </c>
      <c r="D896" t="n">
        <v>5.659999999999968</v>
      </c>
      <c r="E896" t="n">
        <v>27.58254510430366</v>
      </c>
      <c r="F896" t="n">
        <v>14.11000000000001</v>
      </c>
      <c r="G896" t="n">
        <v>-19.08747933452723</v>
      </c>
      <c r="H896" t="n">
        <v>40.77999999999997</v>
      </c>
      <c r="I896" t="n">
        <v>6.238150940715386</v>
      </c>
      <c r="J896" t="n">
        <v>-5.029999999999973</v>
      </c>
      <c r="K896" t="n">
        <v>6.505500454812143</v>
      </c>
      <c r="L896" t="n">
        <v>0.3999999999999773</v>
      </c>
      <c r="M896" t="n">
        <v>10.96342251243671</v>
      </c>
      <c r="N896" t="n">
        <v>2.759999999999991</v>
      </c>
    </row>
    <row r="897">
      <c r="A897" t="n">
        <v>10.96126666596088</v>
      </c>
      <c r="B897" t="n">
        <v>2.790000000000077</v>
      </c>
      <c r="C897" t="n">
        <v>16.13231351417644</v>
      </c>
      <c r="D897" t="n">
        <v>5.509999999999991</v>
      </c>
      <c r="E897" t="n">
        <v>27.57798013129873</v>
      </c>
      <c r="F897" t="n">
        <v>14.11000000000001</v>
      </c>
      <c r="G897" t="n">
        <v>-19.0898831478053</v>
      </c>
      <c r="H897" t="n">
        <v>40.88</v>
      </c>
      <c r="I897" t="n">
        <v>6.23696853498343</v>
      </c>
      <c r="J897" t="n">
        <v>-5.059999999999945</v>
      </c>
      <c r="K897" t="n">
        <v>6.504435014825628</v>
      </c>
      <c r="L897" t="n">
        <v>0.3999999999999773</v>
      </c>
      <c r="M897" t="n">
        <v>10.96126666596088</v>
      </c>
      <c r="N897" t="n">
        <v>2.790000000000077</v>
      </c>
    </row>
    <row r="898">
      <c r="A898" t="n">
        <v>10.95938030029453</v>
      </c>
      <c r="B898" t="n">
        <v>2.700000000000045</v>
      </c>
      <c r="C898" t="n">
        <v>16.1296576770504</v>
      </c>
      <c r="D898" t="n">
        <v>5.509999999999991</v>
      </c>
      <c r="E898" t="n">
        <v>27.5727630192931</v>
      </c>
      <c r="F898" t="n">
        <v>14.00999999999999</v>
      </c>
      <c r="G898" t="n">
        <v>-19.09263036298024</v>
      </c>
      <c r="H898" t="n">
        <v>40.75</v>
      </c>
      <c r="I898" t="n">
        <v>6.235933929967971</v>
      </c>
      <c r="J898" t="n">
        <v>-5.120000000000005</v>
      </c>
      <c r="K898" t="n">
        <v>6.503217369126751</v>
      </c>
      <c r="L898" t="n">
        <v>0.3999999999999773</v>
      </c>
      <c r="M898" t="n">
        <v>10.95938030029453</v>
      </c>
      <c r="N898" t="n">
        <v>2.700000000000045</v>
      </c>
    </row>
    <row r="899">
      <c r="A899" t="n">
        <v>11.1564467166154</v>
      </c>
      <c r="B899" t="n">
        <v>2.629999999999995</v>
      </c>
      <c r="C899" t="n">
        <v>16.12662243462064</v>
      </c>
      <c r="D899" t="n">
        <v>5.629999999999995</v>
      </c>
      <c r="E899" t="n">
        <v>27.56819804628816</v>
      </c>
      <c r="F899" t="n">
        <v>14.05000000000007</v>
      </c>
      <c r="G899" t="n">
        <v>-19.09503417625831</v>
      </c>
      <c r="H899" t="n">
        <v>40.74000000000001</v>
      </c>
      <c r="I899" t="n">
        <v>6.234751524236017</v>
      </c>
      <c r="J899" t="n">
        <v>-4.959999999999923</v>
      </c>
      <c r="K899" t="n">
        <v>6.502151929140235</v>
      </c>
      <c r="L899" t="n">
        <v>0.3999999999999773</v>
      </c>
      <c r="M899" t="n">
        <v>11.1564467166154</v>
      </c>
      <c r="N899" t="n">
        <v>2.629999999999995</v>
      </c>
    </row>
    <row r="900">
      <c r="A900" t="n">
        <v>11.15397729247035</v>
      </c>
      <c r="B900" t="n">
        <v>2.759999999999991</v>
      </c>
      <c r="C900" t="n">
        <v>16.12358719219088</v>
      </c>
      <c r="D900" t="n">
        <v>5.75</v>
      </c>
      <c r="E900" t="n">
        <v>27.56363307328323</v>
      </c>
      <c r="F900" t="n">
        <v>14.13999999999999</v>
      </c>
      <c r="G900" t="n">
        <v>-19.09778139143325</v>
      </c>
      <c r="H900" t="n">
        <v>40.72000000000003</v>
      </c>
      <c r="I900" t="n">
        <v>6.233569118504064</v>
      </c>
      <c r="J900" t="n">
        <v>-5.059999999999945</v>
      </c>
      <c r="K900" t="n">
        <v>6.501086489153717</v>
      </c>
      <c r="L900" t="n">
        <v>0.3999999999999773</v>
      </c>
      <c r="M900" t="n">
        <v>11.15397729247035</v>
      </c>
      <c r="N900" t="n">
        <v>2.759999999999991</v>
      </c>
    </row>
    <row r="901">
      <c r="A901" t="n">
        <v>10.95291276086703</v>
      </c>
      <c r="B901" t="n">
        <v>2.730000000000018</v>
      </c>
      <c r="C901" t="n">
        <v>16.12055194976111</v>
      </c>
      <c r="D901" t="n">
        <v>5.690000000000055</v>
      </c>
      <c r="E901" t="n">
        <v>27.55841596127759</v>
      </c>
      <c r="F901" t="n">
        <v>13.98000000000002</v>
      </c>
      <c r="G901" t="n">
        <v>-19.10018520471132</v>
      </c>
      <c r="H901" t="n">
        <v>40.72000000000003</v>
      </c>
      <c r="I901" t="n">
        <v>6.232386712772108</v>
      </c>
      <c r="J901" t="n">
        <v>-5.120000000000005</v>
      </c>
      <c r="K901" t="n">
        <v>6.500021049167202</v>
      </c>
      <c r="L901" t="n">
        <v>0.3999999999999773</v>
      </c>
      <c r="M901" t="n">
        <v>10.95291276086703</v>
      </c>
      <c r="N901" t="n">
        <v>2.730000000000018</v>
      </c>
    </row>
    <row r="902">
      <c r="A902" t="n">
        <v>11.15013596602251</v>
      </c>
      <c r="B902" t="n">
        <v>2.690000000000055</v>
      </c>
      <c r="C902" t="n">
        <v>16.09819208315752</v>
      </c>
      <c r="D902" t="n">
        <v>5.57000000000005</v>
      </c>
      <c r="E902" t="n">
        <v>27.55385098827266</v>
      </c>
      <c r="F902" t="n">
        <v>13.98000000000002</v>
      </c>
      <c r="G902" t="n">
        <v>-19.10293241988626</v>
      </c>
      <c r="H902" t="n">
        <v>40.80999999999995</v>
      </c>
      <c r="I902" t="n">
        <v>6.231352107756648</v>
      </c>
      <c r="J902" t="n">
        <v>-5.120000000000005</v>
      </c>
      <c r="K902" t="n">
        <v>6.498803403468326</v>
      </c>
      <c r="L902" t="n">
        <v>0.2999999999999545</v>
      </c>
      <c r="M902" t="n">
        <v>11.15013596602251</v>
      </c>
      <c r="N902" t="n">
        <v>2.690000000000055</v>
      </c>
    </row>
    <row r="903">
      <c r="A903" t="n">
        <v>11.14794092233802</v>
      </c>
      <c r="B903" t="n">
        <v>2.759999999999991</v>
      </c>
      <c r="C903" t="n">
        <v>16.11524027550903</v>
      </c>
      <c r="D903" t="n">
        <v>5.720000000000027</v>
      </c>
      <c r="E903" t="n">
        <v>27.54928601526772</v>
      </c>
      <c r="F903" t="n">
        <v>14.00999999999999</v>
      </c>
      <c r="G903" t="n">
        <v>-19.10533623316433</v>
      </c>
      <c r="H903" t="n">
        <v>40.69000000000005</v>
      </c>
      <c r="I903" t="n">
        <v>6.230169702024695</v>
      </c>
      <c r="J903" t="n">
        <v>-5.120000000000005</v>
      </c>
      <c r="K903" t="n">
        <v>6.497585757769452</v>
      </c>
      <c r="L903" t="n">
        <v>0.3999999999999773</v>
      </c>
      <c r="M903" t="n">
        <v>11.14794092233802</v>
      </c>
      <c r="N903" t="n">
        <v>2.759999999999991</v>
      </c>
    </row>
    <row r="904">
      <c r="A904" t="n">
        <v>11.1460202591141</v>
      </c>
      <c r="B904" t="n">
        <v>2.82000000000005</v>
      </c>
      <c r="C904" t="n">
        <v>16.112584438383</v>
      </c>
      <c r="D904" t="n">
        <v>5.840000000000032</v>
      </c>
      <c r="E904" t="n">
        <v>27.54406890326209</v>
      </c>
      <c r="F904" t="n">
        <v>14.08000000000004</v>
      </c>
      <c r="G904" t="n">
        <v>-19.37721138423137</v>
      </c>
      <c r="H904" t="n">
        <v>40.65999999999997</v>
      </c>
      <c r="I904" t="n">
        <v>6.229135097009235</v>
      </c>
      <c r="J904" t="n">
        <v>-5.059999999999945</v>
      </c>
      <c r="K904" t="n">
        <v>6.496520317782934</v>
      </c>
      <c r="L904" t="n">
        <v>0.3999999999999773</v>
      </c>
      <c r="M904" t="n">
        <v>11.1460202591141</v>
      </c>
      <c r="N904" t="n">
        <v>2.82000000000005</v>
      </c>
    </row>
    <row r="905">
      <c r="A905" t="n">
        <v>11.14382521542962</v>
      </c>
      <c r="B905" t="n">
        <v>2.730000000000018</v>
      </c>
      <c r="C905" t="n">
        <v>16.10954919595323</v>
      </c>
      <c r="D905" t="n">
        <v>5.509999999999991</v>
      </c>
      <c r="E905" t="n">
        <v>27.53950393025716</v>
      </c>
      <c r="F905" t="n">
        <v>14.11000000000001</v>
      </c>
      <c r="G905" t="n">
        <v>-19.37964905403448</v>
      </c>
      <c r="H905" t="n">
        <v>40.77999999999997</v>
      </c>
      <c r="I905" t="n">
        <v>6.228100491993774</v>
      </c>
      <c r="J905" t="n">
        <v>-5.059999999999945</v>
      </c>
      <c r="K905" t="n">
        <v>6.495454877796418</v>
      </c>
      <c r="L905" t="n">
        <v>0.3999999999999773</v>
      </c>
      <c r="M905" t="n">
        <v>11.14382521542962</v>
      </c>
      <c r="N905" t="n">
        <v>2.730000000000018</v>
      </c>
    </row>
    <row r="906">
      <c r="A906" t="n">
        <v>11.1419045522057</v>
      </c>
      <c r="B906" t="n">
        <v>2.759999999999991</v>
      </c>
      <c r="C906" t="n">
        <v>16.10689335882719</v>
      </c>
      <c r="D906" t="n">
        <v>5.870000000000005</v>
      </c>
      <c r="E906" t="n">
        <v>27.53428681825152</v>
      </c>
      <c r="F906" t="n">
        <v>14.08000000000004</v>
      </c>
      <c r="G906" t="n">
        <v>-19.3824349623809</v>
      </c>
      <c r="H906" t="n">
        <v>40.77999999999997</v>
      </c>
      <c r="I906" t="n">
        <v>6.226918086261821</v>
      </c>
      <c r="J906" t="n">
        <v>-5.059999999999945</v>
      </c>
      <c r="K906" t="n">
        <v>6.494237232097541</v>
      </c>
      <c r="L906" t="n">
        <v>0.3999999999999773</v>
      </c>
      <c r="M906" t="n">
        <v>11.1419045522057</v>
      </c>
      <c r="N906" t="n">
        <v>2.759999999999991</v>
      </c>
    </row>
    <row r="907">
      <c r="A907" t="n">
        <v>11.13998388898178</v>
      </c>
      <c r="B907" t="n">
        <v>2.629999999999995</v>
      </c>
      <c r="C907" t="n">
        <v>16.08492913125059</v>
      </c>
      <c r="D907" t="n">
        <v>5.659999999999968</v>
      </c>
      <c r="E907" t="n">
        <v>27.52972184524659</v>
      </c>
      <c r="F907" t="n">
        <v>14.08000000000004</v>
      </c>
      <c r="G907" t="n">
        <v>-19.38487263218402</v>
      </c>
      <c r="H907" t="n">
        <v>40.77999999999997</v>
      </c>
      <c r="I907" t="n">
        <v>6.22588348124636</v>
      </c>
      <c r="J907" t="n">
        <v>-5.059999999999945</v>
      </c>
      <c r="K907" t="n">
        <v>6.493171792111026</v>
      </c>
      <c r="L907" t="n">
        <v>0.3999999999999773</v>
      </c>
      <c r="M907" t="n">
        <v>11.13998388898178</v>
      </c>
      <c r="N907" t="n">
        <v>2.629999999999995</v>
      </c>
    </row>
    <row r="908">
      <c r="A908" t="n">
        <v>11.13778884529729</v>
      </c>
      <c r="B908" t="n">
        <v>2.600000000000023</v>
      </c>
      <c r="C908" t="n">
        <v>16.10196108987883</v>
      </c>
      <c r="D908" t="n">
        <v>5.75</v>
      </c>
      <c r="E908" t="n">
        <v>27.525482941742</v>
      </c>
      <c r="F908" t="n">
        <v>14.11000000000001</v>
      </c>
      <c r="G908" t="n">
        <v>-19.38731030198713</v>
      </c>
      <c r="H908" t="n">
        <v>40.72000000000003</v>
      </c>
      <c r="I908" t="n">
        <v>6.224701075514407</v>
      </c>
      <c r="J908" t="n">
        <v>-4.959999999999923</v>
      </c>
      <c r="K908" t="n">
        <v>6.491954146412151</v>
      </c>
      <c r="L908" t="n">
        <v>0.2999999999999545</v>
      </c>
      <c r="M908" t="n">
        <v>11.13778884529729</v>
      </c>
      <c r="N908" t="n">
        <v>2.600000000000023</v>
      </c>
    </row>
    <row r="909">
      <c r="A909" t="n">
        <v>11.13586818207337</v>
      </c>
      <c r="B909" t="n">
        <v>2.730000000000018</v>
      </c>
      <c r="C909" t="n">
        <v>16.09854644214536</v>
      </c>
      <c r="D909" t="n">
        <v>6.019999999999982</v>
      </c>
      <c r="E909" t="n">
        <v>27.52091796873708</v>
      </c>
      <c r="F909" t="n">
        <v>13.98000000000002</v>
      </c>
      <c r="G909" t="n">
        <v>-19.39044444887685</v>
      </c>
      <c r="H909" t="n">
        <v>40.77999999999997</v>
      </c>
      <c r="I909" t="n">
        <v>6.223666470498946</v>
      </c>
      <c r="J909" t="n">
        <v>-5.059999999999945</v>
      </c>
      <c r="K909" t="n">
        <v>6.491040912137994</v>
      </c>
      <c r="L909" t="n">
        <v>0.2999999999999545</v>
      </c>
      <c r="M909" t="n">
        <v>11.13586818207337</v>
      </c>
      <c r="N909" t="n">
        <v>2.730000000000018</v>
      </c>
    </row>
    <row r="910">
      <c r="A910" t="n">
        <v>11.13367313838889</v>
      </c>
      <c r="B910" t="n">
        <v>2.700000000000045</v>
      </c>
      <c r="C910" t="n">
        <v>16.0754555941742</v>
      </c>
      <c r="D910" t="n">
        <v>5.690000000000055</v>
      </c>
      <c r="E910" t="n">
        <v>27.51635299573214</v>
      </c>
      <c r="F910" t="n">
        <v>14.08000000000004</v>
      </c>
      <c r="G910" t="n">
        <v>-19.39288211867997</v>
      </c>
      <c r="H910" t="n">
        <v>40.75</v>
      </c>
      <c r="I910" t="n">
        <v>6.222484064766992</v>
      </c>
      <c r="J910" t="n">
        <v>-5.019999999999982</v>
      </c>
      <c r="K910" t="n">
        <v>6.489823266439118</v>
      </c>
      <c r="L910" t="n">
        <v>0.3999999999999773</v>
      </c>
      <c r="M910" t="n">
        <v>11.13367313838889</v>
      </c>
      <c r="N910" t="n">
        <v>2.700000000000045</v>
      </c>
    </row>
    <row r="911">
      <c r="A911" t="n">
        <v>11.13202685562552</v>
      </c>
      <c r="B911" t="n">
        <v>2.700000000000045</v>
      </c>
      <c r="C911" t="n">
        <v>16.09190684933025</v>
      </c>
      <c r="D911" t="n">
        <v>5.720000000000027</v>
      </c>
      <c r="E911" t="n">
        <v>27.51113588372651</v>
      </c>
      <c r="F911" t="n">
        <v>14.08000000000004</v>
      </c>
      <c r="G911" t="n">
        <v>-19.39566802702639</v>
      </c>
      <c r="H911" t="n">
        <v>40.75</v>
      </c>
      <c r="I911" t="n">
        <v>6.221523360109779</v>
      </c>
      <c r="J911" t="n">
        <v>-5.120000000000005</v>
      </c>
      <c r="K911" t="n">
        <v>6.488757826452603</v>
      </c>
      <c r="L911" t="n">
        <v>0.2999999999999545</v>
      </c>
      <c r="M911" t="n">
        <v>11.13202685562552</v>
      </c>
      <c r="N911" t="n">
        <v>2.700000000000045</v>
      </c>
    </row>
    <row r="912">
      <c r="A912" t="n">
        <v>11.12983181194104</v>
      </c>
      <c r="B912" t="n">
        <v>2.700000000000045</v>
      </c>
      <c r="C912" t="n">
        <v>16.08925101220421</v>
      </c>
      <c r="D912" t="n">
        <v>5.470000000000027</v>
      </c>
      <c r="E912" t="n">
        <v>27.50657091072157</v>
      </c>
      <c r="F912" t="n">
        <v>14.03999999999996</v>
      </c>
      <c r="G912" t="n">
        <v>-19.3981056968295</v>
      </c>
      <c r="H912" t="n">
        <v>40.75</v>
      </c>
      <c r="I912" t="n">
        <v>6.220340954377826</v>
      </c>
      <c r="J912" t="n">
        <v>-5.149999999999977</v>
      </c>
      <c r="K912" t="n">
        <v>6.487540180753726</v>
      </c>
      <c r="L912" t="n">
        <v>0.2999999999999545</v>
      </c>
      <c r="M912" t="n">
        <v>11.12983181194104</v>
      </c>
      <c r="N912" t="n">
        <v>2.700000000000045</v>
      </c>
    </row>
    <row r="913">
      <c r="A913" t="n">
        <v>11.12791114871712</v>
      </c>
      <c r="B913" t="n">
        <v>2.629999999999995</v>
      </c>
      <c r="C913" t="n">
        <v>16.0665504693224</v>
      </c>
      <c r="D913" t="n">
        <v>5.779999999999973</v>
      </c>
      <c r="E913" t="n">
        <v>27.50265807671734</v>
      </c>
      <c r="F913" t="n">
        <v>13.91999999999996</v>
      </c>
      <c r="G913" t="n">
        <v>-19.40089160517592</v>
      </c>
      <c r="H913" t="n">
        <v>40.69000000000005</v>
      </c>
      <c r="I913" t="n">
        <v>6.219158548645871</v>
      </c>
      <c r="J913" t="n">
        <v>-5.17999999999995</v>
      </c>
      <c r="K913" t="n">
        <v>6.486398637911031</v>
      </c>
      <c r="L913" t="n">
        <v>0.2999999999999545</v>
      </c>
      <c r="M913" t="n">
        <v>11.12791114871712</v>
      </c>
      <c r="N913" t="n">
        <v>2.629999999999995</v>
      </c>
    </row>
    <row r="914">
      <c r="A914" t="n">
        <v>11.1259904854932</v>
      </c>
      <c r="B914" t="n">
        <v>2.759999999999991</v>
      </c>
      <c r="C914" t="n">
        <v>16.08355993264841</v>
      </c>
      <c r="D914" t="n">
        <v>5.690000000000055</v>
      </c>
      <c r="E914" t="n">
        <v>27.49809310371241</v>
      </c>
      <c r="F914" t="n">
        <v>13.91999999999996</v>
      </c>
      <c r="G914" t="n">
        <v>-19.40332927497903</v>
      </c>
      <c r="H914" t="n">
        <v>40.69000000000005</v>
      </c>
      <c r="I914" t="n">
        <v>6.217976142913917</v>
      </c>
      <c r="J914" t="n">
        <v>-5.149999999999977</v>
      </c>
      <c r="K914" t="n">
        <v>6.523554844237079</v>
      </c>
      <c r="L914" t="n">
        <v>0.2000000000000455</v>
      </c>
      <c r="M914" t="n">
        <v>11.1259904854932</v>
      </c>
      <c r="N914" t="n">
        <v>2.759999999999991</v>
      </c>
    </row>
    <row r="915">
      <c r="A915" t="n">
        <v>11.12406982226927</v>
      </c>
      <c r="B915" t="n">
        <v>2.600000000000023</v>
      </c>
      <c r="C915" t="n">
        <v>16.08052469021865</v>
      </c>
      <c r="D915" t="n">
        <v>5.779999999999973</v>
      </c>
      <c r="E915" t="n">
        <v>27.49352813070748</v>
      </c>
      <c r="F915" t="n">
        <v>13.98000000000002</v>
      </c>
      <c r="G915" t="n">
        <v>-19.40611518332545</v>
      </c>
      <c r="H915" t="n">
        <v>40.69000000000005</v>
      </c>
      <c r="I915" t="n">
        <v>6.216941537898457</v>
      </c>
      <c r="J915" t="n">
        <v>-5.17999999999995</v>
      </c>
      <c r="K915" t="n">
        <v>6.522483099871945</v>
      </c>
      <c r="L915" t="n">
        <v>0.3999999999999773</v>
      </c>
      <c r="M915" t="n">
        <v>11.12406982226927</v>
      </c>
      <c r="N915" t="n">
        <v>2.600000000000023</v>
      </c>
    </row>
    <row r="916">
      <c r="A916" t="n">
        <v>11.12160039812423</v>
      </c>
      <c r="B916" t="n">
        <v>2.600000000000023</v>
      </c>
      <c r="C916" t="n">
        <v>16.05783481521213</v>
      </c>
      <c r="D916" t="n">
        <v>5.809999999999945</v>
      </c>
      <c r="E916" t="n">
        <v>27.48896315770255</v>
      </c>
      <c r="F916" t="n">
        <v>14.05000000000007</v>
      </c>
      <c r="G916" t="n">
        <v>-19.40855285312857</v>
      </c>
      <c r="H916" t="n">
        <v>40.65999999999997</v>
      </c>
      <c r="I916" t="n">
        <v>6.215759132166503</v>
      </c>
      <c r="J916" t="n">
        <v>-5.120000000000005</v>
      </c>
      <c r="K916" t="n">
        <v>6.52141135550681</v>
      </c>
      <c r="L916" t="n">
        <v>0.5</v>
      </c>
      <c r="M916" t="n">
        <v>11.12160039812423</v>
      </c>
      <c r="N916" t="n">
        <v>2.600000000000023</v>
      </c>
    </row>
    <row r="917">
      <c r="A917" t="n">
        <v>11.11940535443974</v>
      </c>
      <c r="B917" t="n">
        <v>2.730000000000018</v>
      </c>
      <c r="C917" t="n">
        <v>16.11451671527211</v>
      </c>
      <c r="D917" t="n">
        <v>5.659999999999968</v>
      </c>
      <c r="E917" t="n">
        <v>27.48374604569691</v>
      </c>
      <c r="F917" t="n">
        <v>13.98000000000002</v>
      </c>
      <c r="G917" t="n">
        <v>-19.41133876147498</v>
      </c>
      <c r="H917" t="n">
        <v>40.75999999999999</v>
      </c>
      <c r="I917" t="n">
        <v>6.21457672643455</v>
      </c>
      <c r="J917" t="n">
        <v>-5.049999999999955</v>
      </c>
      <c r="K917" t="n">
        <v>6.481984672252606</v>
      </c>
      <c r="L917" t="n">
        <v>0.2999999999999545</v>
      </c>
      <c r="M917" t="n">
        <v>11.11940535443974</v>
      </c>
      <c r="N917" t="n">
        <v>2.730000000000018</v>
      </c>
    </row>
    <row r="918">
      <c r="A918" t="n">
        <v>11.11721031075526</v>
      </c>
      <c r="B918" t="n">
        <v>2.730000000000018</v>
      </c>
      <c r="C918" t="n">
        <v>16.05252963444935</v>
      </c>
      <c r="D918" t="n">
        <v>5.659999999999968</v>
      </c>
      <c r="E918" t="n">
        <v>27.47983321169268</v>
      </c>
      <c r="F918" t="n">
        <v>13.98000000000002</v>
      </c>
      <c r="G918" t="n">
        <v>-19.41377643127809</v>
      </c>
      <c r="H918" t="n">
        <v>40.57000000000005</v>
      </c>
      <c r="I918" t="n">
        <v>6.213542121419088</v>
      </c>
      <c r="J918" t="n">
        <v>-5.149999999999977</v>
      </c>
      <c r="K918" t="n">
        <v>6.480919232266089</v>
      </c>
      <c r="L918" t="n">
        <v>0.5</v>
      </c>
      <c r="M918" t="n">
        <v>11.11721031075526</v>
      </c>
      <c r="N918" t="n">
        <v>2.730000000000018</v>
      </c>
    </row>
    <row r="919">
      <c r="A919" t="n">
        <v>11.1155640279919</v>
      </c>
      <c r="B919" t="n">
        <v>2.82000000000005</v>
      </c>
      <c r="C919" t="n">
        <v>16.06952193641077</v>
      </c>
      <c r="D919" t="n">
        <v>5.509999999999991</v>
      </c>
      <c r="E919" t="n">
        <v>27.47526823868774</v>
      </c>
      <c r="F919" t="n">
        <v>14.11000000000001</v>
      </c>
      <c r="G919" t="n">
        <v>-19.41621410108121</v>
      </c>
      <c r="H919" t="n">
        <v>40.53999999999996</v>
      </c>
      <c r="I919" t="n">
        <v>6.212507516403631</v>
      </c>
      <c r="J919" t="n">
        <v>-5.120000000000005</v>
      </c>
      <c r="K919" t="n">
        <v>6.479853792279572</v>
      </c>
      <c r="L919" t="n">
        <v>0.2999999999999545</v>
      </c>
      <c r="M919" t="n">
        <v>11.1155640279919</v>
      </c>
      <c r="N919" t="n">
        <v>2.82000000000005</v>
      </c>
    </row>
    <row r="920">
      <c r="A920" t="n">
        <v>11.11336898430742</v>
      </c>
      <c r="B920" t="n">
        <v>2.759999999999991</v>
      </c>
      <c r="C920" t="n">
        <v>16.06686609928473</v>
      </c>
      <c r="D920" t="n">
        <v>5.539999999999964</v>
      </c>
      <c r="E920" t="n">
        <v>27.47070326568281</v>
      </c>
      <c r="F920" t="n">
        <v>14.03999999999996</v>
      </c>
      <c r="G920" t="n">
        <v>-19.41865177088432</v>
      </c>
      <c r="H920" t="n">
        <v>40.69000000000005</v>
      </c>
      <c r="I920" t="n">
        <v>6.21147291138817</v>
      </c>
      <c r="J920" t="n">
        <v>-5.149999999999977</v>
      </c>
      <c r="K920" t="n">
        <v>6.517124378046272</v>
      </c>
      <c r="L920" t="n">
        <v>0.1000000000000227</v>
      </c>
      <c r="M920" t="n">
        <v>11.11336898430742</v>
      </c>
      <c r="N920" t="n">
        <v>2.759999999999991</v>
      </c>
    </row>
    <row r="921">
      <c r="A921" t="n">
        <v>11.11117394062294</v>
      </c>
      <c r="B921" t="n">
        <v>2.790000000000077</v>
      </c>
      <c r="C921" t="n">
        <v>16.04419292182214</v>
      </c>
      <c r="D921" t="n">
        <v>5.75</v>
      </c>
      <c r="E921" t="n">
        <v>27.46613829267789</v>
      </c>
      <c r="F921" t="n">
        <v>14.05000000000007</v>
      </c>
      <c r="G921" t="n">
        <v>-19.42143767923074</v>
      </c>
      <c r="H921" t="n">
        <v>40.63</v>
      </c>
      <c r="I921" t="n">
        <v>6.210290505656214</v>
      </c>
      <c r="J921" t="n">
        <v>-5.049999999999955</v>
      </c>
      <c r="K921" t="n">
        <v>6.477722912306541</v>
      </c>
      <c r="L921" t="n">
        <v>0.2000000000000455</v>
      </c>
      <c r="M921" t="n">
        <v>11.11117394062294</v>
      </c>
      <c r="N921" t="n">
        <v>2.790000000000077</v>
      </c>
    </row>
    <row r="922">
      <c r="A922" t="n">
        <v>11.10925327739901</v>
      </c>
      <c r="B922" t="n">
        <v>2.759999999999991</v>
      </c>
      <c r="C922" t="n">
        <v>16.06117501972893</v>
      </c>
      <c r="D922" t="n">
        <v>5.509999999999991</v>
      </c>
      <c r="E922" t="n">
        <v>27.46157331967295</v>
      </c>
      <c r="F922" t="n">
        <v>14.01999999999998</v>
      </c>
      <c r="G922" t="n">
        <v>-19.42422358757716</v>
      </c>
      <c r="H922" t="n">
        <v>40.57000000000005</v>
      </c>
      <c r="I922" t="n">
        <v>6.209255900640755</v>
      </c>
      <c r="J922" t="n">
        <v>-5.079999999999927</v>
      </c>
      <c r="K922" t="n">
        <v>6.476657472320024</v>
      </c>
      <c r="L922" t="n">
        <v>0.2000000000000455</v>
      </c>
      <c r="M922" t="n">
        <v>11.10925327739901</v>
      </c>
      <c r="N922" t="n">
        <v>2.759999999999991</v>
      </c>
    </row>
    <row r="923">
      <c r="A923" t="n">
        <v>11.10705823371453</v>
      </c>
      <c r="B923" t="n">
        <v>2.690000000000055</v>
      </c>
      <c r="C923" t="n">
        <v>16.05813977729916</v>
      </c>
      <c r="D923" t="n">
        <v>5.440000000000055</v>
      </c>
      <c r="E923" t="n">
        <v>27.45635620766731</v>
      </c>
      <c r="F923" t="n">
        <v>14.01999999999998</v>
      </c>
      <c r="G923" t="n">
        <v>-19.42631301883697</v>
      </c>
      <c r="H923" t="n">
        <v>40.60000000000002</v>
      </c>
      <c r="I923" t="n">
        <v>6.208221295625295</v>
      </c>
      <c r="J923" t="n">
        <v>-5.240000000000009</v>
      </c>
      <c r="K923" t="n">
        <v>6.475592032333507</v>
      </c>
      <c r="L923" t="n">
        <v>0.2000000000000455</v>
      </c>
      <c r="M923" t="n">
        <v>11.10705823371453</v>
      </c>
      <c r="N923" t="n">
        <v>2.690000000000055</v>
      </c>
    </row>
    <row r="924">
      <c r="A924" t="n">
        <v>11.10513757049061</v>
      </c>
      <c r="B924" t="n">
        <v>2.860000000000014</v>
      </c>
      <c r="C924" t="n">
        <v>16.03547726771187</v>
      </c>
      <c r="D924" t="n">
        <v>5.470000000000027</v>
      </c>
      <c r="E924" t="n">
        <v>27.45179123466238</v>
      </c>
      <c r="F924" t="n">
        <v>13.98000000000002</v>
      </c>
      <c r="G924" t="n">
        <v>-19.42909892718339</v>
      </c>
      <c r="H924" t="n">
        <v>40.63</v>
      </c>
      <c r="I924" t="n">
        <v>6.207186690609835</v>
      </c>
      <c r="J924" t="n">
        <v>-5.17999999999995</v>
      </c>
      <c r="K924" t="n">
        <v>6.474526592346992</v>
      </c>
      <c r="L924" t="n">
        <v>0.2999999999999545</v>
      </c>
      <c r="M924" t="n">
        <v>11.10513757049061</v>
      </c>
      <c r="N924" t="n">
        <v>2.860000000000014</v>
      </c>
    </row>
    <row r="925">
      <c r="A925" t="n">
        <v>11.10294252680612</v>
      </c>
      <c r="B925" t="n">
        <v>2.670000000000073</v>
      </c>
      <c r="C925" t="n">
        <v>16.03206679436436</v>
      </c>
      <c r="D925" t="n">
        <v>5.629999999999995</v>
      </c>
      <c r="E925" t="n">
        <v>27.44657412265675</v>
      </c>
      <c r="F925" t="n">
        <v>13.98000000000002</v>
      </c>
      <c r="G925" t="n">
        <v>-19.43188483552981</v>
      </c>
      <c r="H925" t="n">
        <v>40.53999999999996</v>
      </c>
      <c r="I925" t="n">
        <v>6.206004284877881</v>
      </c>
      <c r="J925" t="n">
        <v>-5.079999999999927</v>
      </c>
      <c r="K925" t="n">
        <v>6.549916153117325</v>
      </c>
      <c r="L925" t="n">
        <v>0.3000000000000682</v>
      </c>
      <c r="M925" t="n">
        <v>11.10294252680612</v>
      </c>
      <c r="N925" t="n">
        <v>2.670000000000073</v>
      </c>
    </row>
    <row r="926">
      <c r="A926" t="n">
        <v>11.10129624404276</v>
      </c>
      <c r="B926" t="n">
        <v>2.790000000000077</v>
      </c>
      <c r="C926" t="n">
        <v>16.04865464470617</v>
      </c>
      <c r="D926" t="n">
        <v>5.379999999999995</v>
      </c>
      <c r="E926" t="n">
        <v>27.44200914965181</v>
      </c>
      <c r="F926" t="n">
        <v>13.88999999999999</v>
      </c>
      <c r="G926" t="n">
        <v>-19.43467074387622</v>
      </c>
      <c r="H926" t="n">
        <v>40.47000000000003</v>
      </c>
      <c r="I926" t="n">
        <v>6.204821879145928</v>
      </c>
      <c r="J926" t="n">
        <v>-5.110000000000014</v>
      </c>
      <c r="K926" t="n">
        <v>6.510540805517587</v>
      </c>
      <c r="L926" t="n">
        <v>0.2999999999999545</v>
      </c>
      <c r="M926" t="n">
        <v>11.10129624404276</v>
      </c>
      <c r="N926" t="n">
        <v>2.790000000000077</v>
      </c>
    </row>
    <row r="927">
      <c r="A927" t="n">
        <v>11.09937558081884</v>
      </c>
      <c r="B927" t="n">
        <v>2.730000000000018</v>
      </c>
      <c r="C927" t="n">
        <v>15.98677238735363</v>
      </c>
      <c r="D927" t="n">
        <v>5.509999999999991</v>
      </c>
      <c r="E927" t="n">
        <v>27.43613989864547</v>
      </c>
      <c r="F927" t="n">
        <v>14.00999999999999</v>
      </c>
      <c r="G927" t="n">
        <v>-19.43710841367934</v>
      </c>
      <c r="H927" t="n">
        <v>40.65999999999997</v>
      </c>
      <c r="I927" t="n">
        <v>6.203787274130467</v>
      </c>
      <c r="J927" t="n">
        <v>-5.17999999999995</v>
      </c>
      <c r="K927" t="n">
        <v>6.471025860962724</v>
      </c>
      <c r="L927" t="n">
        <v>0.2999999999999545</v>
      </c>
      <c r="M927" t="n">
        <v>11.09937558081884</v>
      </c>
      <c r="N927" t="n">
        <v>2.730000000000018</v>
      </c>
    </row>
    <row r="928">
      <c r="A928" t="n">
        <v>11.09745491759492</v>
      </c>
      <c r="B928" t="n">
        <v>2.82000000000005</v>
      </c>
      <c r="C928" t="n">
        <v>16.04258415984665</v>
      </c>
      <c r="D928" t="n">
        <v>5.840000000000032</v>
      </c>
      <c r="E928" t="n">
        <v>27.43157492564053</v>
      </c>
      <c r="F928" t="n">
        <v>13.95000000000005</v>
      </c>
      <c r="G928" t="n">
        <v>-19.43919784493915</v>
      </c>
      <c r="H928" t="n">
        <v>40.57000000000005</v>
      </c>
      <c r="I928" t="n">
        <v>6.202752669115007</v>
      </c>
      <c r="J928" t="n">
        <v>-5.210000000000036</v>
      </c>
      <c r="K928" t="n">
        <v>6.469960420976207</v>
      </c>
      <c r="L928" t="n">
        <v>0.2999999999999545</v>
      </c>
      <c r="M928" t="n">
        <v>11.09745491759492</v>
      </c>
      <c r="N928" t="n">
        <v>2.82000000000005</v>
      </c>
    </row>
    <row r="929">
      <c r="A929" t="n">
        <v>11.09525987391043</v>
      </c>
      <c r="B929" t="n">
        <v>2.690000000000055</v>
      </c>
      <c r="C929" t="n">
        <v>16.02031960838965</v>
      </c>
      <c r="D929" t="n">
        <v>5.899999999999977</v>
      </c>
      <c r="E929" t="n">
        <v>27.4270099526356</v>
      </c>
      <c r="F929" t="n">
        <v>13.91999999999996</v>
      </c>
      <c r="G929" t="n">
        <v>-19.44198375328557</v>
      </c>
      <c r="H929" t="n">
        <v>40.60000000000002</v>
      </c>
      <c r="I929" t="n">
        <v>6.201570263383054</v>
      </c>
      <c r="J929" t="n">
        <v>-5.240000000000009</v>
      </c>
      <c r="K929" t="n">
        <v>6.507019359746431</v>
      </c>
      <c r="L929" t="n">
        <v>0.3000000000000682</v>
      </c>
      <c r="M929" t="n">
        <v>11.09525987391043</v>
      </c>
      <c r="N929" t="n">
        <v>2.690000000000055</v>
      </c>
    </row>
    <row r="930">
      <c r="A930" t="n">
        <v>11.09333921068651</v>
      </c>
      <c r="B930" t="n">
        <v>2.850000000000023</v>
      </c>
      <c r="C930" t="n">
        <v>16.01804595949132</v>
      </c>
      <c r="D930" t="n">
        <v>5.840000000000032</v>
      </c>
      <c r="E930" t="n">
        <v>27.42179284062997</v>
      </c>
      <c r="F930" t="n">
        <v>14.08000000000004</v>
      </c>
      <c r="G930" t="n">
        <v>-19.44476966163199</v>
      </c>
      <c r="H930" t="n">
        <v>40.57000000000005</v>
      </c>
      <c r="I930" t="n">
        <v>6.200683459084089</v>
      </c>
      <c r="J930" t="n">
        <v>-5.210000000000036</v>
      </c>
      <c r="K930" t="n">
        <v>6.544140891990076</v>
      </c>
      <c r="L930" t="n">
        <v>0.2000000000000455</v>
      </c>
      <c r="M930" t="n">
        <v>11.09333921068651</v>
      </c>
      <c r="N930" t="n">
        <v>2.850000000000023</v>
      </c>
    </row>
    <row r="931">
      <c r="A931" t="n">
        <v>11.09114416700203</v>
      </c>
      <c r="B931" t="n">
        <v>2.779999999999973</v>
      </c>
      <c r="C931" t="n">
        <v>16.03461664846852</v>
      </c>
      <c r="D931" t="n">
        <v>5.629999999999995</v>
      </c>
      <c r="E931" t="n">
        <v>27.21677842733545</v>
      </c>
      <c r="F931" t="n">
        <v>14.08000000000004</v>
      </c>
      <c r="G931" t="n">
        <v>-19.4472073314351</v>
      </c>
      <c r="H931" t="n">
        <v>40.57000000000005</v>
      </c>
      <c r="I931" t="n">
        <v>6.199648854068628</v>
      </c>
      <c r="J931" t="n">
        <v>-5.17999999999995</v>
      </c>
      <c r="K931" t="n">
        <v>6.504799317847222</v>
      </c>
      <c r="L931" t="n">
        <v>0.2999999999999545</v>
      </c>
      <c r="M931" t="n">
        <v>11.09114416700203</v>
      </c>
      <c r="N931" t="n">
        <v>2.779999999999973</v>
      </c>
    </row>
    <row r="932">
      <c r="A932" t="n">
        <v>11.0892235037781</v>
      </c>
      <c r="B932" t="n">
        <v>2.850000000000023</v>
      </c>
      <c r="C932" t="n">
        <v>16.01274077872854</v>
      </c>
      <c r="D932" t="n">
        <v>5.629999999999995</v>
      </c>
      <c r="E932" t="n">
        <v>27.41168468611904</v>
      </c>
      <c r="F932" t="n">
        <v>13.95000000000005</v>
      </c>
      <c r="G932" t="n">
        <v>-19.44999323978152</v>
      </c>
      <c r="H932" t="n">
        <v>40.61000000000001</v>
      </c>
      <c r="I932" t="n">
        <v>6.198466448336673</v>
      </c>
      <c r="J932" t="n">
        <v>-5.079999999999927</v>
      </c>
      <c r="K932" t="n">
        <v>6.503727573482087</v>
      </c>
      <c r="L932" t="n">
        <v>0.2000000000000455</v>
      </c>
      <c r="M932" t="n">
        <v>11.0892235037781</v>
      </c>
      <c r="N932" t="n">
        <v>2.850000000000023</v>
      </c>
    </row>
    <row r="933">
      <c r="A933" t="n">
        <v>11.08702846009362</v>
      </c>
      <c r="B933" t="n">
        <v>2.759999999999991</v>
      </c>
      <c r="C933" t="n">
        <v>16.01008818834716</v>
      </c>
      <c r="D933" t="n">
        <v>5.57000000000005</v>
      </c>
      <c r="E933" t="n">
        <v>27.40711971311411</v>
      </c>
      <c r="F933" t="n">
        <v>13.98000000000002</v>
      </c>
      <c r="G933" t="n">
        <v>-19.45277914812793</v>
      </c>
      <c r="H933" t="n">
        <v>40.50999999999999</v>
      </c>
      <c r="I933" t="n">
        <v>6.197505743679462</v>
      </c>
      <c r="J933" t="n">
        <v>-5.079999999999927</v>
      </c>
      <c r="K933" t="n">
        <v>6.464404912475088</v>
      </c>
      <c r="L933" t="n">
        <v>0.2000000000000455</v>
      </c>
      <c r="M933" t="n">
        <v>11.08702846009362</v>
      </c>
      <c r="N933" t="n">
        <v>2.759999999999991</v>
      </c>
    </row>
    <row r="934">
      <c r="A934" t="n">
        <v>11.0851077968697</v>
      </c>
      <c r="B934" t="n">
        <v>2.850000000000023</v>
      </c>
      <c r="C934" t="n">
        <v>16.00743559796577</v>
      </c>
      <c r="D934" t="n">
        <v>5.629999999999995</v>
      </c>
      <c r="E934" t="n">
        <v>27.40190260110847</v>
      </c>
      <c r="F934" t="n">
        <v>14.01999999999998</v>
      </c>
      <c r="G934" t="n">
        <v>-19.45521681793105</v>
      </c>
      <c r="H934" t="n">
        <v>40.48000000000002</v>
      </c>
      <c r="I934" t="n">
        <v>6.196471138664001</v>
      </c>
      <c r="J934" t="n">
        <v>-5.079999999999927</v>
      </c>
      <c r="K934" t="n">
        <v>6.501584084751818</v>
      </c>
      <c r="L934" t="n">
        <v>0.2000000000000455</v>
      </c>
      <c r="M934" t="n">
        <v>11.0851077968697</v>
      </c>
      <c r="N934" t="n">
        <v>2.850000000000023</v>
      </c>
    </row>
    <row r="935">
      <c r="A935" t="n">
        <v>11.08291275318522</v>
      </c>
      <c r="B935" t="n">
        <v>2.779999999999973</v>
      </c>
      <c r="C935" t="n">
        <v>16.00440406610133</v>
      </c>
      <c r="D935" t="n">
        <v>5.350000000000023</v>
      </c>
      <c r="E935" t="n">
        <v>27.39668548910284</v>
      </c>
      <c r="F935" t="n">
        <v>13.98000000000002</v>
      </c>
      <c r="G935" t="n">
        <v>-19.45765448773416</v>
      </c>
      <c r="H935" t="n">
        <v>40.63999999999999</v>
      </c>
      <c r="I935" t="n">
        <v>6.195288732932047</v>
      </c>
      <c r="J935" t="n">
        <v>-5.049999999999955</v>
      </c>
      <c r="K935" t="n">
        <v>6.500359234048807</v>
      </c>
      <c r="L935" t="n">
        <v>0.2000000000000455</v>
      </c>
      <c r="M935" t="n">
        <v>11.08291275318522</v>
      </c>
      <c r="N935" t="n">
        <v>2.779999999999973</v>
      </c>
    </row>
    <row r="936">
      <c r="A936" t="n">
        <v>11.08099208996129</v>
      </c>
      <c r="B936" t="n">
        <v>2.75</v>
      </c>
      <c r="C936" t="n">
        <v>16.00137253423689</v>
      </c>
      <c r="D936" t="n">
        <v>5.440000000000055</v>
      </c>
      <c r="E936" t="n">
        <v>27.3921205160979</v>
      </c>
      <c r="F936" t="n">
        <v>14.01999999999998</v>
      </c>
      <c r="G936" t="n">
        <v>-19.46009215753728</v>
      </c>
      <c r="H936" t="n">
        <v>40.41999999999996</v>
      </c>
      <c r="I936" t="n">
        <v>6.194401928633082</v>
      </c>
      <c r="J936" t="n">
        <v>-5.149999999999977</v>
      </c>
      <c r="K936" t="n">
        <v>6.461056386803178</v>
      </c>
      <c r="L936" t="n">
        <v>0.1000000000000227</v>
      </c>
      <c r="M936" t="n">
        <v>11.08099208996129</v>
      </c>
      <c r="N936" t="n">
        <v>2.75</v>
      </c>
    </row>
    <row r="937">
      <c r="A937" t="n">
        <v>11.07879704627681</v>
      </c>
      <c r="B937" t="n">
        <v>2.759999999999991</v>
      </c>
      <c r="C937" t="n">
        <v>15.99834100237244</v>
      </c>
      <c r="D937" t="n">
        <v>5.57000000000005</v>
      </c>
      <c r="E937" t="n">
        <v>27.18764637854485</v>
      </c>
      <c r="F937" t="n">
        <v>14.05000000000007</v>
      </c>
      <c r="G937" t="n">
        <v>-19.4628780658837</v>
      </c>
      <c r="H937" t="n">
        <v>40.38999999999999</v>
      </c>
      <c r="I937" t="n">
        <v>6.193219522901127</v>
      </c>
      <c r="J937" t="n">
        <v>-5.17999999999995</v>
      </c>
      <c r="K937" t="n">
        <v>6.459990946816662</v>
      </c>
      <c r="L937" t="n">
        <v>0.1000000000000227</v>
      </c>
      <c r="M937" t="n">
        <v>11.07879704627681</v>
      </c>
      <c r="N937" t="n">
        <v>2.759999999999991</v>
      </c>
    </row>
    <row r="938">
      <c r="A938" t="n">
        <v>11.07660200259233</v>
      </c>
      <c r="B938" t="n">
        <v>2.82000000000005</v>
      </c>
      <c r="C938" t="n">
        <v>15.995309470508</v>
      </c>
      <c r="D938" t="n">
        <v>5.57000000000005</v>
      </c>
      <c r="E938" t="n">
        <v>27.38233843108733</v>
      </c>
      <c r="F938" t="n">
        <v>14.01999999999998</v>
      </c>
      <c r="G938" t="n">
        <v>-19.46531573568681</v>
      </c>
      <c r="H938" t="n">
        <v>40.36000000000001</v>
      </c>
      <c r="I938" t="n">
        <v>6.192184917885667</v>
      </c>
      <c r="J938" t="n">
        <v>-5.17999999999995</v>
      </c>
      <c r="K938" t="n">
        <v>6.497144000953402</v>
      </c>
      <c r="L938" t="n">
        <v>0.1000000000000227</v>
      </c>
      <c r="M938" t="n">
        <v>11.07660200259233</v>
      </c>
      <c r="N938" t="n">
        <v>2.82000000000005</v>
      </c>
    </row>
    <row r="939">
      <c r="A939" t="n">
        <v>11.0746813393684</v>
      </c>
      <c r="B939" t="n">
        <v>2.690000000000055</v>
      </c>
      <c r="C939" t="n">
        <v>16.01223173554904</v>
      </c>
      <c r="D939" t="n">
        <v>5.809999999999945</v>
      </c>
      <c r="E939" t="n">
        <v>27.37712131908169</v>
      </c>
      <c r="F939" t="n">
        <v>13.91999999999996</v>
      </c>
      <c r="G939" t="n">
        <v>-19.46775340548992</v>
      </c>
      <c r="H939" t="n">
        <v>40.36000000000001</v>
      </c>
      <c r="I939" t="n">
        <v>6.191002512153712</v>
      </c>
      <c r="J939" t="n">
        <v>-5.079999999999927</v>
      </c>
      <c r="K939" t="n">
        <v>6.496072256588268</v>
      </c>
      <c r="L939" t="n">
        <v>0.1000000000000227</v>
      </c>
      <c r="M939" t="n">
        <v>11.0746813393684</v>
      </c>
      <c r="N939" t="n">
        <v>2.690000000000055</v>
      </c>
    </row>
    <row r="940">
      <c r="A940" t="n">
        <v>11.07248629568392</v>
      </c>
      <c r="B940" t="n">
        <v>2.759999999999991</v>
      </c>
      <c r="C940" t="n">
        <v>15.98924640677911</v>
      </c>
      <c r="D940" t="n">
        <v>5.690000000000055</v>
      </c>
      <c r="E940" t="n">
        <v>27.17275666471854</v>
      </c>
      <c r="F940" t="n">
        <v>13.99000000000001</v>
      </c>
      <c r="G940" t="n">
        <v>-19.74096347097295</v>
      </c>
      <c r="H940" t="n">
        <v>40.25999999999999</v>
      </c>
      <c r="I940" t="n">
        <v>6.189967907138253</v>
      </c>
      <c r="J940" t="n">
        <v>-5.149999999999977</v>
      </c>
      <c r="K940" t="n">
        <v>6.494847405885256</v>
      </c>
      <c r="L940" t="n">
        <v>0.3000000000000682</v>
      </c>
      <c r="M940" t="n">
        <v>11.07248629568392</v>
      </c>
      <c r="N940" t="n">
        <v>2.759999999999991</v>
      </c>
    </row>
    <row r="941">
      <c r="A941" t="n">
        <v>11.07056563246</v>
      </c>
      <c r="B941" t="n">
        <v>2.850000000000023</v>
      </c>
      <c r="C941" t="n">
        <v>15.98659381639772</v>
      </c>
      <c r="D941" t="n">
        <v>5.779999999999973</v>
      </c>
      <c r="E941" t="n">
        <v>27.36733923407113</v>
      </c>
      <c r="F941" t="n">
        <v>13.99000000000001</v>
      </c>
      <c r="G941" t="n">
        <v>-19.74343499730112</v>
      </c>
      <c r="H941" t="n">
        <v>40.36000000000001</v>
      </c>
      <c r="I941" t="n">
        <v>6.188785501406299</v>
      </c>
      <c r="J941" t="n">
        <v>-5.120000000000005</v>
      </c>
      <c r="K941" t="n">
        <v>6.493775661520123</v>
      </c>
      <c r="L941" t="n">
        <v>0.1000000000000227</v>
      </c>
      <c r="M941" t="n">
        <v>11.07056563246</v>
      </c>
      <c r="N941" t="n">
        <v>2.850000000000023</v>
      </c>
    </row>
    <row r="942">
      <c r="A942" t="n">
        <v>11.06837058877552</v>
      </c>
      <c r="B942" t="n">
        <v>2.850000000000023</v>
      </c>
      <c r="C942" t="n">
        <v>16.00350541356348</v>
      </c>
      <c r="D942" t="n">
        <v>5.629999999999995</v>
      </c>
      <c r="E942" t="n">
        <v>27.36212212206549</v>
      </c>
      <c r="F942" t="n">
        <v>14.01999999999998</v>
      </c>
      <c r="G942" t="n">
        <v>-19.74625959881901</v>
      </c>
      <c r="H942" t="n">
        <v>40.36000000000001</v>
      </c>
      <c r="I942" t="n">
        <v>6.18775089639084</v>
      </c>
      <c r="J942" t="n">
        <v>-5.149999999999977</v>
      </c>
      <c r="K942" t="n">
        <v>6.492550810817111</v>
      </c>
      <c r="L942" t="n">
        <v>0.1000000000000227</v>
      </c>
      <c r="M942" t="n">
        <v>11.06837058877552</v>
      </c>
      <c r="N942" t="n">
        <v>2.850000000000023</v>
      </c>
    </row>
    <row r="943">
      <c r="A943" t="n">
        <v>11.06672430601215</v>
      </c>
      <c r="B943" t="n">
        <v>2.879999999999995</v>
      </c>
      <c r="C943" t="n">
        <v>15.94216675402997</v>
      </c>
      <c r="D943" t="n">
        <v>5.470000000000027</v>
      </c>
      <c r="E943" t="n">
        <v>27.35690501005985</v>
      </c>
      <c r="F943" t="n">
        <v>13.99000000000001</v>
      </c>
      <c r="G943" t="n">
        <v>-19.74873112514717</v>
      </c>
      <c r="H943" t="n">
        <v>40.38999999999999</v>
      </c>
      <c r="I943" t="n">
        <v>6.186716291375379</v>
      </c>
      <c r="J943" t="n">
        <v>-5.149999999999977</v>
      </c>
      <c r="K943" t="n">
        <v>6.491479066451977</v>
      </c>
      <c r="L943" t="n">
        <v>0.1000000000000227</v>
      </c>
      <c r="M943" t="n">
        <v>11.06672430601215</v>
      </c>
      <c r="N943" t="n">
        <v>2.879999999999995</v>
      </c>
    </row>
    <row r="944">
      <c r="A944" t="n">
        <v>11.06452926232767</v>
      </c>
      <c r="B944" t="n">
        <v>2.82000000000005</v>
      </c>
      <c r="C944" t="n">
        <v>15.97863604525356</v>
      </c>
      <c r="D944" t="n">
        <v>5.690000000000055</v>
      </c>
      <c r="E944" t="n">
        <v>27.35168789805422</v>
      </c>
      <c r="F944" t="n">
        <v>14.01999999999998</v>
      </c>
      <c r="G944" t="n">
        <v>-19.75155572666506</v>
      </c>
      <c r="H944" t="n">
        <v>40.38999999999999</v>
      </c>
      <c r="I944" t="n">
        <v>6.185681686359919</v>
      </c>
      <c r="J944" t="n">
        <v>-5.110000000000014</v>
      </c>
      <c r="K944" t="n">
        <v>6.490254215748965</v>
      </c>
      <c r="L944" t="n">
        <v>0.1000000000000227</v>
      </c>
      <c r="M944" t="n">
        <v>11.06452926232767</v>
      </c>
      <c r="N944" t="n">
        <v>2.82000000000005</v>
      </c>
    </row>
    <row r="945">
      <c r="A945" t="n">
        <v>11.06260859910375</v>
      </c>
      <c r="B945" t="n">
        <v>2.759999999999991</v>
      </c>
      <c r="C945" t="n">
        <v>15.97598345487217</v>
      </c>
      <c r="D945" t="n">
        <v>5.629999999999995</v>
      </c>
      <c r="E945" t="n">
        <v>27.146861510238</v>
      </c>
      <c r="F945" t="n">
        <v>14.05000000000007</v>
      </c>
      <c r="G945" t="n">
        <v>-19.75402725299322</v>
      </c>
      <c r="H945" t="n">
        <v>40.48000000000002</v>
      </c>
      <c r="I945" t="n">
        <v>6.184499280627966</v>
      </c>
      <c r="J945" t="n">
        <v>-5.079999999999927</v>
      </c>
      <c r="K945" t="n">
        <v>6.527200126016813</v>
      </c>
      <c r="L945" t="n">
        <v>0</v>
      </c>
      <c r="M945" t="n">
        <v>11.06260859910375</v>
      </c>
      <c r="N945" t="n">
        <v>2.759999999999991</v>
      </c>
    </row>
    <row r="946">
      <c r="A946" t="n">
        <v>11.0601391749587</v>
      </c>
      <c r="B946" t="n">
        <v>2.730000000000018</v>
      </c>
      <c r="C946" t="n">
        <v>15.97333086449079</v>
      </c>
      <c r="D946" t="n">
        <v>5.470000000000027</v>
      </c>
      <c r="E946" t="n">
        <v>27.34190581304365</v>
      </c>
      <c r="F946" t="n">
        <v>13.91999999999996</v>
      </c>
      <c r="G946" t="n">
        <v>-19.75649877932138</v>
      </c>
      <c r="H946" t="n">
        <v>40.41999999999996</v>
      </c>
      <c r="I946" t="n">
        <v>6.183464675612505</v>
      </c>
      <c r="J946" t="n">
        <v>-5.149999999999977</v>
      </c>
      <c r="K946" t="n">
        <v>6.487957620680819</v>
      </c>
      <c r="L946" t="n">
        <v>0.1000000000000227</v>
      </c>
      <c r="M946" t="n">
        <v>11.0601391749587</v>
      </c>
      <c r="N946" t="n">
        <v>2.730000000000018</v>
      </c>
    </row>
    <row r="947">
      <c r="A947" t="n">
        <v>11.05821851173478</v>
      </c>
      <c r="B947" t="n">
        <v>2.82000000000005</v>
      </c>
      <c r="C947" t="n">
        <v>15.97029933262634</v>
      </c>
      <c r="D947" t="n">
        <v>5.659999999999968</v>
      </c>
      <c r="E947" t="n">
        <v>27.13715082730781</v>
      </c>
      <c r="F947" t="n">
        <v>14.01999999999998</v>
      </c>
      <c r="G947" t="n">
        <v>-19.75932338083927</v>
      </c>
      <c r="H947" t="n">
        <v>40.41999999999996</v>
      </c>
      <c r="I947" t="n">
        <v>6.182134469164057</v>
      </c>
      <c r="J947" t="n">
        <v>-5.049999999999955</v>
      </c>
      <c r="K947" t="n">
        <v>6.486656216808871</v>
      </c>
      <c r="L947" t="n">
        <v>0.1000000000000227</v>
      </c>
      <c r="M947" t="n">
        <v>11.05821851173478</v>
      </c>
      <c r="N947" t="n">
        <v>2.82000000000005</v>
      </c>
    </row>
    <row r="948">
      <c r="A948" t="n">
        <v>11.0560234680503</v>
      </c>
      <c r="B948" t="n">
        <v>2.690000000000055</v>
      </c>
      <c r="C948" t="n">
        <v>15.96802568372801</v>
      </c>
      <c r="D948" t="n">
        <v>5.470000000000027</v>
      </c>
      <c r="E948" t="n">
        <v>27.13197179641169</v>
      </c>
      <c r="F948" t="n">
        <v>13.96000000000004</v>
      </c>
      <c r="G948" t="n">
        <v>-19.76179490716743</v>
      </c>
      <c r="H948" t="n">
        <v>40.41999999999996</v>
      </c>
      <c r="I948" t="n">
        <v>6.181099864148597</v>
      </c>
      <c r="J948" t="n">
        <v>-5.120000000000005</v>
      </c>
      <c r="K948" t="n">
        <v>6.48543136610586</v>
      </c>
      <c r="L948" t="n">
        <v>0.1000000000000227</v>
      </c>
      <c r="M948" t="n">
        <v>11.0560234680503</v>
      </c>
      <c r="N948" t="n">
        <v>2.690000000000055</v>
      </c>
    </row>
    <row r="949">
      <c r="A949" t="n">
        <v>11.05410280482637</v>
      </c>
      <c r="B949" t="n">
        <v>2.82000000000005</v>
      </c>
      <c r="C949" t="n">
        <v>15.9266681865192</v>
      </c>
      <c r="D949" t="n">
        <v>5.169999999999959</v>
      </c>
      <c r="E949" t="n">
        <v>27.12808752323962</v>
      </c>
      <c r="F949" t="n">
        <v>13.88999999999999</v>
      </c>
      <c r="G949" t="n">
        <v>-19.76426643349559</v>
      </c>
      <c r="H949" t="n">
        <v>40.38999999999999</v>
      </c>
      <c r="I949" t="n">
        <v>6.179917458416642</v>
      </c>
      <c r="J949" t="n">
        <v>-5.17999999999995</v>
      </c>
      <c r="K949" t="n">
        <v>6.484359621740723</v>
      </c>
      <c r="L949" t="n">
        <v>0.1000000000000227</v>
      </c>
      <c r="M949" t="n">
        <v>11.05410280482637</v>
      </c>
      <c r="N949" t="n">
        <v>2.82000000000005</v>
      </c>
    </row>
    <row r="950">
      <c r="A950" t="n">
        <v>11.05190776114189</v>
      </c>
      <c r="B950" t="n">
        <v>2.82000000000005</v>
      </c>
      <c r="C950" t="n">
        <v>15.96253103222371</v>
      </c>
      <c r="D950" t="n">
        <v>5.509999999999991</v>
      </c>
      <c r="E950" t="n">
        <v>27.12290849234351</v>
      </c>
      <c r="F950" t="n">
        <v>13.86000000000001</v>
      </c>
      <c r="G950" t="n">
        <v>-19.76673795982375</v>
      </c>
      <c r="H950" t="n">
        <v>40.48000000000002</v>
      </c>
      <c r="I950" t="n">
        <v>6.178882853401183</v>
      </c>
      <c r="J950" t="n">
        <v>-5.149999999999977</v>
      </c>
      <c r="K950" t="n">
        <v>6.483440983713467</v>
      </c>
      <c r="L950" t="n">
        <v>0</v>
      </c>
      <c r="M950" t="n">
        <v>11.05190776114189</v>
      </c>
      <c r="N950" t="n">
        <v>2.82000000000005</v>
      </c>
    </row>
    <row r="951">
      <c r="A951" t="n">
        <v>11.04998709791797</v>
      </c>
      <c r="B951" t="n">
        <v>2.790000000000077</v>
      </c>
      <c r="C951" t="n">
        <v>15.95949950035927</v>
      </c>
      <c r="D951" t="n">
        <v>5.509999999999991</v>
      </c>
      <c r="E951" t="n">
        <v>27.11837684030941</v>
      </c>
      <c r="F951" t="n">
        <v>13.91999999999996</v>
      </c>
      <c r="G951" t="n">
        <v>-19.76956256134164</v>
      </c>
      <c r="H951" t="n">
        <v>40.38999999999999</v>
      </c>
      <c r="I951" t="n">
        <v>6.177700447669229</v>
      </c>
      <c r="J951" t="n">
        <v>-5.149999999999977</v>
      </c>
      <c r="K951" t="n">
        <v>6.52034681614581</v>
      </c>
      <c r="L951" t="n">
        <v>0.1000000000000227</v>
      </c>
      <c r="M951" t="n">
        <v>11.04998709791797</v>
      </c>
      <c r="N951" t="n">
        <v>2.790000000000077</v>
      </c>
    </row>
    <row r="952">
      <c r="A952" t="n">
        <v>11.04779205423349</v>
      </c>
      <c r="B952" t="n">
        <v>2.690000000000055</v>
      </c>
      <c r="C952" t="n">
        <v>15.91778486123865</v>
      </c>
      <c r="D952" t="n">
        <v>5.509999999999991</v>
      </c>
      <c r="E952" t="n">
        <v>27.11319780941331</v>
      </c>
      <c r="F952" t="n">
        <v>13.99000000000001</v>
      </c>
      <c r="G952" t="n">
        <v>-19.7720340876698</v>
      </c>
      <c r="H952" t="n">
        <v>40.25999999999999</v>
      </c>
      <c r="I952" t="n">
        <v>6.176518041937276</v>
      </c>
      <c r="J952" t="n">
        <v>-5.149999999999977</v>
      </c>
      <c r="K952" t="n">
        <v>6.480991282307444</v>
      </c>
      <c r="L952" t="n">
        <v>-0.1000000000000227</v>
      </c>
      <c r="M952" t="n">
        <v>11.04779205423349</v>
      </c>
      <c r="N952" t="n">
        <v>2.690000000000055</v>
      </c>
    </row>
    <row r="953">
      <c r="A953" t="n">
        <v>11.04587139100956</v>
      </c>
      <c r="B953" t="n">
        <v>2.82000000000005</v>
      </c>
      <c r="C953" t="n">
        <v>15.95381537811343</v>
      </c>
      <c r="D953" t="n">
        <v>5.57000000000005</v>
      </c>
      <c r="E953" t="n">
        <v>27.10834246794821</v>
      </c>
      <c r="F953" t="n">
        <v>14.01999999999998</v>
      </c>
      <c r="G953" t="n">
        <v>-19.77450561399796</v>
      </c>
      <c r="H953" t="n">
        <v>40.28999999999996</v>
      </c>
      <c r="I953" t="n">
        <v>6.175483436921815</v>
      </c>
      <c r="J953" t="n">
        <v>-5.120000000000005</v>
      </c>
      <c r="K953" t="n">
        <v>6.479919537942309</v>
      </c>
      <c r="L953" t="n">
        <v>0.2000000000000455</v>
      </c>
      <c r="M953" t="n">
        <v>11.04587139100956</v>
      </c>
      <c r="N953" t="n">
        <v>2.82000000000005</v>
      </c>
    </row>
    <row r="954">
      <c r="A954" t="n">
        <v>11.04395072778564</v>
      </c>
      <c r="B954" t="n">
        <v>2.790000000000077</v>
      </c>
      <c r="C954" t="n">
        <v>15.91249266745448</v>
      </c>
      <c r="D954" t="n">
        <v>5.32000000000005</v>
      </c>
      <c r="E954" t="n">
        <v>27.10445819477613</v>
      </c>
      <c r="F954" t="n">
        <v>13.99000000000001</v>
      </c>
      <c r="G954" t="n">
        <v>-19.77733021551586</v>
      </c>
      <c r="H954" t="n">
        <v>40.25999999999999</v>
      </c>
      <c r="I954" t="n">
        <v>6.17430103118986</v>
      </c>
      <c r="J954" t="n">
        <v>-5.149999999999977</v>
      </c>
      <c r="K954" t="n">
        <v>6.478847793577175</v>
      </c>
      <c r="L954" t="n">
        <v>-0.1000000000000227</v>
      </c>
      <c r="M954" t="n">
        <v>11.04395072778564</v>
      </c>
      <c r="N954" t="n">
        <v>2.790000000000077</v>
      </c>
    </row>
    <row r="955">
      <c r="A955" t="n">
        <v>11.04189287433144</v>
      </c>
      <c r="B955" t="n">
        <v>2.940000000000055</v>
      </c>
      <c r="C955" t="n">
        <v>15.94851019735066</v>
      </c>
      <c r="D955" t="n">
        <v>5.379999999999995</v>
      </c>
      <c r="E955" t="n">
        <v>27.09927916388002</v>
      </c>
      <c r="F955" t="n">
        <v>13.86000000000001</v>
      </c>
      <c r="G955" t="n">
        <v>-19.78050789222349</v>
      </c>
      <c r="H955" t="n">
        <v>40.38999999999999</v>
      </c>
      <c r="I955" t="n">
        <v>6.173192525816154</v>
      </c>
      <c r="J955" t="n">
        <v>-5.059999999999945</v>
      </c>
      <c r="K955" t="n">
        <v>6.477622942874164</v>
      </c>
      <c r="L955" t="n">
        <v>0</v>
      </c>
      <c r="M955" t="n">
        <v>11.04189287433144</v>
      </c>
      <c r="N955" t="n">
        <v>2.940000000000055</v>
      </c>
    </row>
    <row r="956">
      <c r="A956" t="n">
        <v>11.03997221110752</v>
      </c>
      <c r="B956" t="n">
        <v>2.75</v>
      </c>
      <c r="C956" t="n">
        <v>15.94547866548622</v>
      </c>
      <c r="D956" t="n">
        <v>5.32000000000005</v>
      </c>
      <c r="E956" t="n">
        <v>27.09410013298392</v>
      </c>
      <c r="F956" t="n">
        <v>13.89999999999998</v>
      </c>
      <c r="G956" t="n">
        <v>-19.78297941855164</v>
      </c>
      <c r="H956" t="n">
        <v>40.32000000000005</v>
      </c>
      <c r="I956" t="n">
        <v>6.172157920800693</v>
      </c>
      <c r="J956" t="n">
        <v>-5.059999999999945</v>
      </c>
      <c r="K956" t="n">
        <v>6.476551198509028</v>
      </c>
      <c r="L956" t="n">
        <v>0</v>
      </c>
      <c r="M956" t="n">
        <v>11.03997221110752</v>
      </c>
      <c r="N956" t="n">
        <v>2.75</v>
      </c>
    </row>
    <row r="957">
      <c r="A957" t="n">
        <v>11.03777716742303</v>
      </c>
      <c r="B957" t="n">
        <v>2.659999999999968</v>
      </c>
      <c r="C957" t="n">
        <v>15.94282607510483</v>
      </c>
      <c r="D957" t="n">
        <v>5.509999999999991</v>
      </c>
      <c r="E957" t="n">
        <v>27.08892110208781</v>
      </c>
      <c r="F957" t="n">
        <v>13.86000000000001</v>
      </c>
      <c r="G957" t="n">
        <v>-19.7854509448798</v>
      </c>
      <c r="H957" t="n">
        <v>40.28999999999996</v>
      </c>
      <c r="I957" t="n">
        <v>6.171123315785235</v>
      </c>
      <c r="J957" t="n">
        <v>-5.149999999999977</v>
      </c>
      <c r="K957" t="n">
        <v>6.475479454143895</v>
      </c>
      <c r="L957" t="n">
        <v>0.1000000000000227</v>
      </c>
      <c r="M957" t="n">
        <v>11.03777716742303</v>
      </c>
      <c r="N957" t="n">
        <v>2.659999999999968</v>
      </c>
    </row>
    <row r="958">
      <c r="A958" t="n">
        <v>11.03585650419911</v>
      </c>
      <c r="B958" t="n">
        <v>2.730000000000018</v>
      </c>
      <c r="C958" t="n">
        <v>15.9405524262065</v>
      </c>
      <c r="D958" t="n">
        <v>5.470000000000027</v>
      </c>
      <c r="E958" t="n">
        <v>27.0837420711917</v>
      </c>
      <c r="F958" t="n">
        <v>14.01999999999998</v>
      </c>
      <c r="G958" t="n">
        <v>-19.7882755463977</v>
      </c>
      <c r="H958" t="n">
        <v>40.42000000000007</v>
      </c>
      <c r="I958" t="n">
        <v>6.170088710769775</v>
      </c>
      <c r="J958" t="n">
        <v>-5.120000000000005</v>
      </c>
      <c r="K958" t="n">
        <v>6.474254603440882</v>
      </c>
      <c r="L958" t="n">
        <v>0.1000000000000227</v>
      </c>
      <c r="M958" t="n">
        <v>11.03585650419911</v>
      </c>
      <c r="N958" t="n">
        <v>2.730000000000018</v>
      </c>
    </row>
    <row r="959">
      <c r="A959" t="n">
        <v>11.03393584097519</v>
      </c>
      <c r="B959" t="n">
        <v>2.850000000000023</v>
      </c>
      <c r="C959" t="n">
        <v>15.93752089434206</v>
      </c>
      <c r="D959" t="n">
        <v>5.629999999999995</v>
      </c>
      <c r="E959" t="n">
        <v>27.07921041915761</v>
      </c>
      <c r="F959" t="n">
        <v>14.01999999999998</v>
      </c>
      <c r="G959" t="n">
        <v>-19.79110014791559</v>
      </c>
      <c r="H959" t="n">
        <v>40.32000000000005</v>
      </c>
      <c r="I959" t="n">
        <v>6.168906305037821</v>
      </c>
      <c r="J959" t="n">
        <v>-5.120000000000005</v>
      </c>
      <c r="K959" t="n">
        <v>6.473182859075749</v>
      </c>
      <c r="L959" t="n">
        <v>0.1000000000000227</v>
      </c>
      <c r="M959" t="n">
        <v>11.03393584097519</v>
      </c>
      <c r="N959" t="n">
        <v>2.850000000000023</v>
      </c>
    </row>
    <row r="960">
      <c r="A960" t="n">
        <v>11.0317407972907</v>
      </c>
      <c r="B960" t="n">
        <v>2.690000000000055</v>
      </c>
      <c r="C960" t="n">
        <v>15.93524724544373</v>
      </c>
      <c r="D960" t="n">
        <v>5.440000000000055</v>
      </c>
      <c r="E960" t="n">
        <v>27.0740313882615</v>
      </c>
      <c r="F960" t="n">
        <v>13.86000000000001</v>
      </c>
      <c r="G960" t="n">
        <v>-19.79357167424375</v>
      </c>
      <c r="H960" t="n">
        <v>40.23000000000002</v>
      </c>
      <c r="I960" t="n">
        <v>6.16787170002236</v>
      </c>
      <c r="J960" t="n">
        <v>-5.019999999999982</v>
      </c>
      <c r="K960" t="n">
        <v>6.472111114710613</v>
      </c>
      <c r="L960" t="n">
        <v>0.1000000000000227</v>
      </c>
      <c r="M960" t="n">
        <v>11.0317407972907</v>
      </c>
      <c r="N960" t="n">
        <v>2.690000000000055</v>
      </c>
    </row>
    <row r="961">
      <c r="A961" t="n">
        <v>11.02954575360622</v>
      </c>
      <c r="B961" t="n">
        <v>2.790000000000077</v>
      </c>
      <c r="C961" t="n">
        <v>15.93221571357928</v>
      </c>
      <c r="D961" t="n">
        <v>5.230000000000018</v>
      </c>
      <c r="E961" t="n">
        <v>27.06949973622741</v>
      </c>
      <c r="F961" t="n">
        <v>13.96000000000004</v>
      </c>
      <c r="G961" t="n">
        <v>-19.79639627576164</v>
      </c>
      <c r="H961" t="n">
        <v>40.25999999999999</v>
      </c>
      <c r="I961" t="n">
        <v>6.166837095006901</v>
      </c>
      <c r="J961" t="n">
        <v>-5.029999999999973</v>
      </c>
      <c r="K961" t="n">
        <v>6.471039370345478</v>
      </c>
      <c r="L961" t="n">
        <v>0.1000000000000227</v>
      </c>
      <c r="M961" t="n">
        <v>11.02954575360622</v>
      </c>
      <c r="N961" t="n">
        <v>2.790000000000077</v>
      </c>
    </row>
    <row r="962">
      <c r="A962" t="n">
        <v>11.02735070992174</v>
      </c>
      <c r="B962" t="n">
        <v>2.82000000000005</v>
      </c>
      <c r="C962" t="n">
        <v>15.92956312319789</v>
      </c>
      <c r="D962" t="n">
        <v>5.200000000000045</v>
      </c>
      <c r="E962" t="n">
        <v>27.0643207053313</v>
      </c>
      <c r="F962" t="n">
        <v>13.99000000000001</v>
      </c>
      <c r="G962" t="n">
        <v>-19.7988678020898</v>
      </c>
      <c r="H962" t="n">
        <v>40.32000000000005</v>
      </c>
      <c r="I962" t="n">
        <v>6.165506888558451</v>
      </c>
      <c r="J962" t="n">
        <v>-5.120000000000005</v>
      </c>
      <c r="K962" t="n">
        <v>6.469967625980344</v>
      </c>
      <c r="L962" t="n">
        <v>0</v>
      </c>
      <c r="M962" t="n">
        <v>11.02735070992174</v>
      </c>
      <c r="N962" t="n">
        <v>2.82000000000005</v>
      </c>
    </row>
    <row r="963">
      <c r="A963" t="n">
        <v>11.02543004669782</v>
      </c>
      <c r="B963" t="n">
        <v>2.850000000000023</v>
      </c>
      <c r="C963" t="n">
        <v>15.88754375390057</v>
      </c>
      <c r="D963" t="n">
        <v>5.110000000000014</v>
      </c>
      <c r="E963" t="n">
        <v>27.0597890532972</v>
      </c>
      <c r="F963" t="n">
        <v>13.91999999999996</v>
      </c>
      <c r="G963" t="n">
        <v>-20.07223264025875</v>
      </c>
      <c r="H963" t="n">
        <v>40.23000000000002</v>
      </c>
      <c r="I963" t="n">
        <v>6.164472283542992</v>
      </c>
      <c r="J963" t="n">
        <v>-5.019999999999982</v>
      </c>
      <c r="K963" t="n">
        <v>6.506794203367199</v>
      </c>
      <c r="L963" t="n">
        <v>0</v>
      </c>
      <c r="M963" t="n">
        <v>11.02543004669782</v>
      </c>
      <c r="N963" t="n">
        <v>2.850000000000023</v>
      </c>
    </row>
    <row r="964">
      <c r="A964" t="n">
        <v>11.02323500301333</v>
      </c>
      <c r="B964" t="n">
        <v>2.759999999999991</v>
      </c>
      <c r="C964" t="n">
        <v>15.92387900095206</v>
      </c>
      <c r="D964" t="n">
        <v>5.169999999999959</v>
      </c>
      <c r="E964" t="n">
        <v>27.0546100224011</v>
      </c>
      <c r="F964" t="n">
        <v>13.96000000000004</v>
      </c>
      <c r="G964" t="n">
        <v>-20.07509593494812</v>
      </c>
      <c r="H964" t="n">
        <v>40.32000000000005</v>
      </c>
      <c r="I964" t="n">
        <v>6.163289877811038</v>
      </c>
      <c r="J964" t="n">
        <v>-5.120000000000005</v>
      </c>
      <c r="K964" t="n">
        <v>6.505485144178357</v>
      </c>
      <c r="L964" t="n">
        <v>0</v>
      </c>
      <c r="M964" t="n">
        <v>11.02323500301333</v>
      </c>
      <c r="N964" t="n">
        <v>2.759999999999991</v>
      </c>
    </row>
    <row r="965">
      <c r="A965" t="n">
        <v>11.02103995932885</v>
      </c>
      <c r="B965" t="n">
        <v>2.690000000000055</v>
      </c>
      <c r="C965" t="n">
        <v>15.88187354627467</v>
      </c>
      <c r="D965" t="n">
        <v>5.289999999999964</v>
      </c>
      <c r="E965" t="n">
        <v>27.050078370367</v>
      </c>
      <c r="F965" t="n">
        <v>14.01999999999998</v>
      </c>
      <c r="G965" t="n">
        <v>-20.07795922963749</v>
      </c>
      <c r="H965" t="n">
        <v>40.18999999999994</v>
      </c>
      <c r="I965" t="n">
        <v>6.162255272795579</v>
      </c>
      <c r="J965" t="n">
        <v>-5.120000000000005</v>
      </c>
      <c r="K965" t="n">
        <v>6.466216520702373</v>
      </c>
      <c r="L965" t="n">
        <v>0</v>
      </c>
      <c r="M965" t="n">
        <v>11.02103995932885</v>
      </c>
      <c r="N965" t="n">
        <v>2.690000000000055</v>
      </c>
    </row>
    <row r="966">
      <c r="A966" t="n">
        <v>11.01911929610493</v>
      </c>
      <c r="B966" t="n">
        <v>2.629999999999995</v>
      </c>
      <c r="C966" t="n">
        <v>15.87884943554087</v>
      </c>
      <c r="D966" t="n">
        <v>5.440000000000055</v>
      </c>
      <c r="E966" t="n">
        <v>27.0448993394709</v>
      </c>
      <c r="F966" t="n">
        <v>13.96000000000004</v>
      </c>
      <c r="G966" t="n">
        <v>-20.08046461249069</v>
      </c>
      <c r="H966" t="n">
        <v>40.25999999999999</v>
      </c>
      <c r="I966" t="n">
        <v>6.161220667780118</v>
      </c>
      <c r="J966" t="n">
        <v>-5.120000000000005</v>
      </c>
      <c r="K966" t="n">
        <v>6.503175039727457</v>
      </c>
      <c r="L966" t="n">
        <v>-0.2000000000000455</v>
      </c>
      <c r="M966" t="n">
        <v>11.01911929610493</v>
      </c>
      <c r="N966" t="n">
        <v>2.629999999999995</v>
      </c>
    </row>
    <row r="967">
      <c r="A967" t="n">
        <v>11.01692425242044</v>
      </c>
      <c r="B967" t="n">
        <v>2.730000000000018</v>
      </c>
      <c r="C967" t="n">
        <v>15.91478440535873</v>
      </c>
      <c r="D967" t="n">
        <v>5.32000000000005</v>
      </c>
      <c r="E967" t="n">
        <v>27.0397203085748</v>
      </c>
      <c r="F967" t="n">
        <v>14.01999999999998</v>
      </c>
      <c r="G967" t="n">
        <v>-20.08314895126198</v>
      </c>
      <c r="H967" t="n">
        <v>40.22000000000003</v>
      </c>
      <c r="I967" t="n">
        <v>6.160186062764658</v>
      </c>
      <c r="J967" t="n">
        <v>-5.149999999999977</v>
      </c>
      <c r="K967" t="n">
        <v>6.502096990983705</v>
      </c>
      <c r="L967" t="n">
        <v>0.1000000000000227</v>
      </c>
      <c r="M967" t="n">
        <v>11.01692425242044</v>
      </c>
      <c r="N967" t="n">
        <v>2.730000000000018</v>
      </c>
    </row>
    <row r="968">
      <c r="A968" t="n">
        <v>11.01472920873596</v>
      </c>
      <c r="B968" t="n">
        <v>2.759999999999991</v>
      </c>
      <c r="C968" t="n">
        <v>15.87355724175671</v>
      </c>
      <c r="D968" t="n">
        <v>5.169999999999959</v>
      </c>
      <c r="E968" t="n">
        <v>27.0351886565407</v>
      </c>
      <c r="F968" t="n">
        <v>13.99000000000001</v>
      </c>
      <c r="G968" t="n">
        <v>-20.08565433411519</v>
      </c>
      <c r="H968" t="n">
        <v>40.23000000000002</v>
      </c>
      <c r="I968" t="n">
        <v>6.159003657032705</v>
      </c>
      <c r="J968" t="n">
        <v>-5.120000000000005</v>
      </c>
      <c r="K968" t="n">
        <v>6.463001287606969</v>
      </c>
      <c r="L968" t="n">
        <v>0</v>
      </c>
      <c r="M968" t="n">
        <v>11.01472920873596</v>
      </c>
      <c r="N968" t="n">
        <v>2.759999999999991</v>
      </c>
    </row>
    <row r="969">
      <c r="A969" t="n">
        <v>11.01280854551204</v>
      </c>
      <c r="B969" t="n">
        <v>2.790000000000077</v>
      </c>
      <c r="C969" t="n">
        <v>15.90947922459596</v>
      </c>
      <c r="D969" t="n">
        <v>5.350000000000023</v>
      </c>
      <c r="E969" t="n">
        <v>27.02936224678258</v>
      </c>
      <c r="F969" t="n">
        <v>13.88999999999999</v>
      </c>
      <c r="G969" t="n">
        <v>-20.08815971696838</v>
      </c>
      <c r="H969" t="n">
        <v>40.23000000000002</v>
      </c>
      <c r="I969" t="n">
        <v>6.157969052017244</v>
      </c>
      <c r="J969" t="n">
        <v>-5.149999999999977</v>
      </c>
      <c r="K969" t="n">
        <v>6.499786886532803</v>
      </c>
      <c r="L969" t="n">
        <v>-0.1000000000000227</v>
      </c>
      <c r="M969" t="n">
        <v>11.01280854551204</v>
      </c>
      <c r="N969" t="n">
        <v>2.790000000000077</v>
      </c>
    </row>
    <row r="970">
      <c r="A970" t="n">
        <v>11.01061350182755</v>
      </c>
      <c r="B970" t="n">
        <v>2.600000000000023</v>
      </c>
      <c r="C970" t="n">
        <v>15.90682663421457</v>
      </c>
      <c r="D970" t="n">
        <v>5.259999999999991</v>
      </c>
      <c r="E970" t="n">
        <v>27.02483059474849</v>
      </c>
      <c r="F970" t="n">
        <v>13.99000000000001</v>
      </c>
      <c r="G970" t="n">
        <v>-20.09102301165776</v>
      </c>
      <c r="H970" t="n">
        <v>40.16999999999996</v>
      </c>
      <c r="I970" t="n">
        <v>6.156934447001784</v>
      </c>
      <c r="J970" t="n">
        <v>-5.17999999999995</v>
      </c>
      <c r="K970" t="n">
        <v>6.460704692538823</v>
      </c>
      <c r="L970" t="n">
        <v>-0.1000000000000227</v>
      </c>
      <c r="M970" t="n">
        <v>11.01061350182755</v>
      </c>
      <c r="N970" t="n">
        <v>2.600000000000023</v>
      </c>
    </row>
    <row r="971">
      <c r="A971" t="n">
        <v>11.00896721906419</v>
      </c>
      <c r="B971" t="n">
        <v>2.790000000000077</v>
      </c>
      <c r="C971" t="n">
        <v>15.86524093723873</v>
      </c>
      <c r="D971" t="n">
        <v>5.169999999999959</v>
      </c>
      <c r="E971" t="n">
        <v>27.01965156385238</v>
      </c>
      <c r="F971" t="n">
        <v>13.86000000000001</v>
      </c>
      <c r="G971" t="n">
        <v>-20.09388630634713</v>
      </c>
      <c r="H971" t="n">
        <v>40.20000000000005</v>
      </c>
      <c r="I971" t="n">
        <v>6.15575204126983</v>
      </c>
      <c r="J971" t="n">
        <v>-5.019999999999982</v>
      </c>
      <c r="K971" t="n">
        <v>6.497476782081904</v>
      </c>
      <c r="L971" t="n">
        <v>-0.2000000000000455</v>
      </c>
      <c r="M971" t="n">
        <v>11.00896721906419</v>
      </c>
      <c r="N971" t="n">
        <v>2.790000000000077</v>
      </c>
    </row>
    <row r="972">
      <c r="A972" t="n">
        <v>11.00677217537971</v>
      </c>
      <c r="B972" t="n">
        <v>2.700000000000045</v>
      </c>
      <c r="C972" t="n">
        <v>15.86221682650493</v>
      </c>
      <c r="D972" t="n">
        <v>5.019999999999982</v>
      </c>
      <c r="E972" t="n">
        <v>27.01447253295627</v>
      </c>
      <c r="F972" t="n">
        <v>13.86000000000001</v>
      </c>
      <c r="G972" t="n">
        <v>-20.09639168920033</v>
      </c>
      <c r="H972" t="n">
        <v>40.24000000000001</v>
      </c>
      <c r="I972" t="n">
        <v>6.15471743625437</v>
      </c>
      <c r="J972" t="n">
        <v>-5.120000000000005</v>
      </c>
      <c r="K972" t="n">
        <v>6.458408097470676</v>
      </c>
      <c r="L972" t="n">
        <v>-0.1000000000000227</v>
      </c>
      <c r="M972" t="n">
        <v>11.00677217537971</v>
      </c>
      <c r="N972" t="n">
        <v>2.700000000000045</v>
      </c>
    </row>
    <row r="973">
      <c r="A973" t="n">
        <v>11.00485151215579</v>
      </c>
      <c r="B973" t="n">
        <v>2.759999999999991</v>
      </c>
      <c r="C973" t="n">
        <v>15.89848992158736</v>
      </c>
      <c r="D973" t="n">
        <v>5.350000000000023</v>
      </c>
      <c r="E973" t="n">
        <v>27.00864612319815</v>
      </c>
      <c r="F973" t="n">
        <v>13.96000000000004</v>
      </c>
      <c r="G973" t="n">
        <v>-20.0992549838897</v>
      </c>
      <c r="H973" t="n">
        <v>40.25999999999999</v>
      </c>
      <c r="I973" t="n">
        <v>6.15368283123891</v>
      </c>
      <c r="J973" t="n">
        <v>-5.120000000000005</v>
      </c>
      <c r="K973" t="n">
        <v>6.495320684594398</v>
      </c>
      <c r="L973" t="n">
        <v>-0.1000000000000227</v>
      </c>
      <c r="M973" t="n">
        <v>11.00485151215579</v>
      </c>
      <c r="N973" t="n">
        <v>2.759999999999991</v>
      </c>
    </row>
    <row r="974">
      <c r="A974" t="n">
        <v>11.0026564684713</v>
      </c>
      <c r="B974" t="n">
        <v>2.730000000000018</v>
      </c>
      <c r="C974" t="n">
        <v>15.85692463272076</v>
      </c>
      <c r="D974" t="n">
        <v>5.350000000000023</v>
      </c>
      <c r="E974" t="n">
        <v>27.00443816059506</v>
      </c>
      <c r="F974" t="n">
        <v>13.91999999999996</v>
      </c>
      <c r="G974" t="n">
        <v>-20.10176036674291</v>
      </c>
      <c r="H974" t="n">
        <v>40.25999999999999</v>
      </c>
      <c r="I974" t="n">
        <v>6.15264822622345</v>
      </c>
      <c r="J974" t="n">
        <v>-5.019999999999982</v>
      </c>
      <c r="K974" t="n">
        <v>6.494088628887252</v>
      </c>
      <c r="L974" t="n">
        <v>-0.1000000000000227</v>
      </c>
      <c r="M974" t="n">
        <v>11.0026564684713</v>
      </c>
      <c r="N974" t="n">
        <v>2.730000000000018</v>
      </c>
    </row>
    <row r="975">
      <c r="A975" t="n">
        <v>11.00073580524738</v>
      </c>
      <c r="B975" t="n">
        <v>2.759999999999991</v>
      </c>
      <c r="C975" t="n">
        <v>15.85427853582868</v>
      </c>
      <c r="D975" t="n">
        <v>5.139999999999986</v>
      </c>
      <c r="E975" t="n">
        <v>26.99925912969896</v>
      </c>
      <c r="F975" t="n">
        <v>13.83000000000004</v>
      </c>
      <c r="G975" t="n">
        <v>-20.10462366143228</v>
      </c>
      <c r="H975" t="n">
        <v>40.18999999999994</v>
      </c>
      <c r="I975" t="n">
        <v>6.151613621207991</v>
      </c>
      <c r="J975" t="n">
        <v>-5.059999999999945</v>
      </c>
      <c r="K975" t="n">
        <v>6.493164587106892</v>
      </c>
      <c r="L975" t="n">
        <v>-0.2999999999999545</v>
      </c>
      <c r="M975" t="n">
        <v>11.00073580524738</v>
      </c>
      <c r="N975" t="n">
        <v>2.759999999999991</v>
      </c>
    </row>
    <row r="976">
      <c r="A976" t="n">
        <v>10.99826638110234</v>
      </c>
      <c r="B976" t="n">
        <v>2.639999999999986</v>
      </c>
      <c r="C976" t="n">
        <v>15.89015320896013</v>
      </c>
      <c r="D976" t="n">
        <v>5.200000000000045</v>
      </c>
      <c r="E976" t="n">
        <v>26.99472747766486</v>
      </c>
      <c r="F976" t="n">
        <v>13.96000000000004</v>
      </c>
      <c r="G976" t="n">
        <v>-20.10712904428548</v>
      </c>
      <c r="H976" t="n">
        <v>40.15999999999997</v>
      </c>
      <c r="I976" t="n">
        <v>6.150431215476035</v>
      </c>
      <c r="J976" t="n">
        <v>-5.059999999999945</v>
      </c>
      <c r="K976" t="n">
        <v>6.529897049127229</v>
      </c>
      <c r="L976" t="n">
        <v>-0.1000000000000227</v>
      </c>
      <c r="M976" t="n">
        <v>10.99826638110234</v>
      </c>
      <c r="N976" t="n">
        <v>2.639999999999986</v>
      </c>
    </row>
    <row r="977">
      <c r="A977" t="n">
        <v>10.99634571787841</v>
      </c>
      <c r="B977" t="n">
        <v>2.700000000000045</v>
      </c>
      <c r="C977" t="n">
        <v>15.80971603782683</v>
      </c>
      <c r="D977" t="n">
        <v>5.110000000000014</v>
      </c>
      <c r="E977" t="n">
        <v>26.99019582563077</v>
      </c>
      <c r="F977" t="n">
        <v>13.88999999999999</v>
      </c>
      <c r="G977" t="n">
        <v>-20.10999233897486</v>
      </c>
      <c r="H977" t="n">
        <v>40.16999999999996</v>
      </c>
      <c r="I977" t="n">
        <v>6.149396610460577</v>
      </c>
      <c r="J977" t="n">
        <v>-5.120000000000005</v>
      </c>
      <c r="K977" t="n">
        <v>6.490700475692599</v>
      </c>
      <c r="L977" t="n">
        <v>-0.1000000000000227</v>
      </c>
      <c r="M977" t="n">
        <v>10.99634571787841</v>
      </c>
      <c r="N977" t="n">
        <v>2.700000000000045</v>
      </c>
    </row>
    <row r="978">
      <c r="A978" t="n">
        <v>10.99442505465449</v>
      </c>
      <c r="B978" t="n">
        <v>2.790000000000077</v>
      </c>
      <c r="C978" t="n">
        <v>15.84558421746899</v>
      </c>
      <c r="D978" t="n">
        <v>5.409999999999968</v>
      </c>
      <c r="E978" t="n">
        <v>26.98501679473466</v>
      </c>
      <c r="F978" t="n">
        <v>13.93000000000006</v>
      </c>
      <c r="G978" t="n">
        <v>-20.11249772182805</v>
      </c>
      <c r="H978" t="n">
        <v>40.20000000000005</v>
      </c>
      <c r="I978" t="n">
        <v>6.148140304370374</v>
      </c>
      <c r="J978" t="n">
        <v>-4.959999999999923</v>
      </c>
      <c r="K978" t="n">
        <v>6.489622426948846</v>
      </c>
      <c r="L978" t="n">
        <v>0</v>
      </c>
      <c r="M978" t="n">
        <v>10.99442505465449</v>
      </c>
      <c r="N978" t="n">
        <v>2.790000000000077</v>
      </c>
    </row>
    <row r="979">
      <c r="A979" t="n">
        <v>10.99223001097001</v>
      </c>
      <c r="B979" t="n">
        <v>2.730000000000018</v>
      </c>
      <c r="C979" t="n">
        <v>15.84256010673518</v>
      </c>
      <c r="D979" t="n">
        <v>5.289999999999964</v>
      </c>
      <c r="E979" t="n">
        <v>26.98048514270056</v>
      </c>
      <c r="F979" t="n">
        <v>13.86000000000001</v>
      </c>
      <c r="G979" t="n">
        <v>-20.11536101651743</v>
      </c>
      <c r="H979" t="n">
        <v>40.16999999999996</v>
      </c>
      <c r="I979" t="n">
        <v>6.146957898638421</v>
      </c>
      <c r="J979" t="n">
        <v>-5.059999999999945</v>
      </c>
      <c r="K979" t="n">
        <v>6.488544378205092</v>
      </c>
      <c r="L979" t="n">
        <v>-0.2000000000000455</v>
      </c>
      <c r="M979" t="n">
        <v>10.99223001097001</v>
      </c>
      <c r="N979" t="n">
        <v>2.730000000000018</v>
      </c>
    </row>
    <row r="980">
      <c r="A980" t="n">
        <v>10.99030934774608</v>
      </c>
      <c r="B980" t="n">
        <v>2.790000000000077</v>
      </c>
      <c r="C980" t="n">
        <v>15.8399140098431</v>
      </c>
      <c r="D980" t="n">
        <v>5.379999999999995</v>
      </c>
      <c r="E980" t="n">
        <v>26.97530611180446</v>
      </c>
      <c r="F980" t="n">
        <v>13.86000000000001</v>
      </c>
      <c r="G980" t="n">
        <v>-20.39009220730419</v>
      </c>
      <c r="H980" t="n">
        <v>40.30000000000007</v>
      </c>
      <c r="I980" t="n">
        <v>6.145923293622961</v>
      </c>
      <c r="J980" t="n">
        <v>-5.059999999999945</v>
      </c>
      <c r="K980" t="n">
        <v>6.487466329461339</v>
      </c>
      <c r="L980" t="n">
        <v>-0.2000000000000455</v>
      </c>
      <c r="M980" t="n">
        <v>10.99030934774608</v>
      </c>
      <c r="N980" t="n">
        <v>2.790000000000077</v>
      </c>
    </row>
    <row r="981">
      <c r="A981" t="n">
        <v>10.98811430406161</v>
      </c>
      <c r="B981" t="n">
        <v>2.730000000000018</v>
      </c>
      <c r="C981" t="n">
        <v>15.87613237408709</v>
      </c>
      <c r="D981" t="n">
        <v>5.409999999999968</v>
      </c>
      <c r="E981" t="n">
        <v>26.97012708090835</v>
      </c>
      <c r="F981" t="n">
        <v>13.96000000000004</v>
      </c>
      <c r="G981" t="n">
        <v>-20.39226869819983</v>
      </c>
      <c r="H981" t="n">
        <v>40.16999999999996</v>
      </c>
      <c r="I981" t="n">
        <v>6.144740887891007</v>
      </c>
      <c r="J981" t="n">
        <v>-5.049999999999955</v>
      </c>
      <c r="K981" t="n">
        <v>6.486311277235889</v>
      </c>
      <c r="L981" t="n">
        <v>-0.2000000000000455</v>
      </c>
      <c r="M981" t="n">
        <v>10.98811430406161</v>
      </c>
      <c r="N981" t="n">
        <v>2.730000000000018</v>
      </c>
    </row>
    <row r="982">
      <c r="A982" t="n">
        <v>10.98619364083768</v>
      </c>
      <c r="B982" t="n">
        <v>2.82000000000005</v>
      </c>
      <c r="C982" t="n">
        <v>15.83424380221721</v>
      </c>
      <c r="D982" t="n">
        <v>5.289999999999964</v>
      </c>
      <c r="E982" t="n">
        <v>26.96559542887426</v>
      </c>
      <c r="F982" t="n">
        <v>13.83000000000004</v>
      </c>
      <c r="G982" t="n">
        <v>-20.39517068606068</v>
      </c>
      <c r="H982" t="n">
        <v>40.04999999999995</v>
      </c>
      <c r="I982" t="n">
        <v>6.143706282875547</v>
      </c>
      <c r="J982" t="n">
        <v>-5.149999999999977</v>
      </c>
      <c r="K982" t="n">
        <v>6.485079221528744</v>
      </c>
      <c r="L982" t="n">
        <v>-0.2000000000000455</v>
      </c>
      <c r="M982" t="n">
        <v>10.98619364083768</v>
      </c>
      <c r="N982" t="n">
        <v>2.82000000000005</v>
      </c>
    </row>
    <row r="983">
      <c r="A983" t="n">
        <v>10.98427297761376</v>
      </c>
      <c r="B983" t="n">
        <v>2.759999999999991</v>
      </c>
      <c r="C983" t="n">
        <v>15.83159770532512</v>
      </c>
      <c r="D983" t="n">
        <v>5.690000000000055</v>
      </c>
      <c r="E983" t="n">
        <v>26.96106377684017</v>
      </c>
      <c r="F983" t="n">
        <v>13.89999999999998</v>
      </c>
      <c r="G983" t="n">
        <v>-20.39807267392153</v>
      </c>
      <c r="H983" t="n">
        <v>40.11000000000001</v>
      </c>
      <c r="I983" t="n">
        <v>6.142671677860088</v>
      </c>
      <c r="J983" t="n">
        <v>-5.149999999999977</v>
      </c>
      <c r="K983" t="n">
        <v>6.521764400709442</v>
      </c>
      <c r="L983" t="n">
        <v>-0.1000000000000227</v>
      </c>
      <c r="M983" t="n">
        <v>10.98427297761376</v>
      </c>
      <c r="N983" t="n">
        <v>2.759999999999991</v>
      </c>
    </row>
    <row r="984">
      <c r="A984" t="n">
        <v>10.98235231438984</v>
      </c>
      <c r="B984" t="n">
        <v>2.700000000000045</v>
      </c>
      <c r="C984" t="n">
        <v>15.82895160843304</v>
      </c>
      <c r="D984" t="n">
        <v>5.57000000000005</v>
      </c>
      <c r="E984" t="n">
        <v>26.95588474594406</v>
      </c>
      <c r="F984" t="n">
        <v>13.84000000000003</v>
      </c>
      <c r="G984" t="n">
        <v>-20.40061191329978</v>
      </c>
      <c r="H984" t="n">
        <v>40.16999999999996</v>
      </c>
      <c r="I984" t="n">
        <v>6.141489272128132</v>
      </c>
      <c r="J984" t="n">
        <v>-5.17999999999995</v>
      </c>
      <c r="K984" t="n">
        <v>6.482769117077845</v>
      </c>
      <c r="L984" t="n">
        <v>-0.2999999999999545</v>
      </c>
      <c r="M984" t="n">
        <v>10.98235231438984</v>
      </c>
      <c r="N984" t="n">
        <v>2.700000000000045</v>
      </c>
    </row>
    <row r="985">
      <c r="A985" t="n">
        <v>10.98015727070535</v>
      </c>
      <c r="B985" t="n">
        <v>2.700000000000045</v>
      </c>
      <c r="C985" t="n">
        <v>15.82630551154096</v>
      </c>
      <c r="D985" t="n">
        <v>5.440000000000055</v>
      </c>
      <c r="E985" t="n">
        <v>26.95135309390997</v>
      </c>
      <c r="F985" t="n">
        <v>13.87</v>
      </c>
      <c r="G985" t="n">
        <v>-20.40351390116063</v>
      </c>
      <c r="H985" t="n">
        <v>40.08000000000004</v>
      </c>
      <c r="I985" t="n">
        <v>6.140454667112672</v>
      </c>
      <c r="J985" t="n">
        <v>-5.149999999999977</v>
      </c>
      <c r="K985" t="n">
        <v>6.48169106833409</v>
      </c>
      <c r="L985" t="n">
        <v>-0.2000000000000455</v>
      </c>
      <c r="M985" t="n">
        <v>10.98015727070535</v>
      </c>
      <c r="N985" t="n">
        <v>2.700000000000045</v>
      </c>
    </row>
    <row r="986">
      <c r="A986" t="n">
        <v>10.97823660748143</v>
      </c>
      <c r="B986" t="n">
        <v>2.639999999999986</v>
      </c>
      <c r="C986" t="n">
        <v>15.8240374284906</v>
      </c>
      <c r="D986" t="n">
        <v>5.629999999999995</v>
      </c>
      <c r="E986" t="n">
        <v>26.94617406301386</v>
      </c>
      <c r="F986" t="n">
        <v>13.87</v>
      </c>
      <c r="G986" t="n">
        <v>-20.40677863750408</v>
      </c>
      <c r="H986" t="n">
        <v>40.08000000000004</v>
      </c>
      <c r="I986" t="n">
        <v>6.139272261380719</v>
      </c>
      <c r="J986" t="n">
        <v>-5.049999999999955</v>
      </c>
      <c r="K986" t="n">
        <v>6.480613019590337</v>
      </c>
      <c r="L986" t="n">
        <v>-0.2999999999999545</v>
      </c>
      <c r="M986" t="n">
        <v>10.97823660748143</v>
      </c>
      <c r="N986" t="n">
        <v>2.639999999999986</v>
      </c>
    </row>
    <row r="987">
      <c r="A987" t="n">
        <v>10.97604156379695</v>
      </c>
      <c r="B987" t="n">
        <v>2.600000000000023</v>
      </c>
      <c r="C987" t="n">
        <v>15.82139133159852</v>
      </c>
      <c r="D987" t="n">
        <v>5.289999999999964</v>
      </c>
      <c r="E987" t="n">
        <v>26.94034765325574</v>
      </c>
      <c r="F987" t="n">
        <v>13.93000000000006</v>
      </c>
      <c r="G987" t="n">
        <v>-20.40968062536493</v>
      </c>
      <c r="H987" t="n">
        <v>40.13999999999999</v>
      </c>
      <c r="I987" t="n">
        <v>6.138237656365259</v>
      </c>
      <c r="J987" t="n">
        <v>-5.149999999999977</v>
      </c>
      <c r="K987" t="n">
        <v>6.479534970846585</v>
      </c>
      <c r="L987" t="n">
        <v>-0.2000000000000455</v>
      </c>
      <c r="M987" t="n">
        <v>10.97604156379695</v>
      </c>
      <c r="N987" t="n">
        <v>2.600000000000023</v>
      </c>
    </row>
    <row r="988">
      <c r="A988" t="n">
        <v>10.97412090057303</v>
      </c>
      <c r="B988" t="n">
        <v>2.730000000000018</v>
      </c>
      <c r="C988" t="n">
        <v>15.77917205559471</v>
      </c>
      <c r="D988" t="n">
        <v>5.379999999999995</v>
      </c>
      <c r="E988" t="n">
        <v>26.93516862235963</v>
      </c>
      <c r="F988" t="n">
        <v>13.87</v>
      </c>
      <c r="G988" t="n">
        <v>-20.41221986474318</v>
      </c>
      <c r="H988" t="n">
        <v>40.13999999999999</v>
      </c>
      <c r="I988" t="n">
        <v>6.137203051349799</v>
      </c>
      <c r="J988" t="n">
        <v>-5.079999999999927</v>
      </c>
      <c r="K988" t="n">
        <v>6.478456922102832</v>
      </c>
      <c r="L988" t="n">
        <v>-0.3999999999999773</v>
      </c>
      <c r="M988" t="n">
        <v>10.97412090057303</v>
      </c>
      <c r="N988" t="n">
        <v>2.730000000000018</v>
      </c>
    </row>
    <row r="989">
      <c r="A989" t="n">
        <v>10.97192585688854</v>
      </c>
      <c r="B989" t="n">
        <v>2.670000000000073</v>
      </c>
      <c r="C989" t="n">
        <v>15.81515410321004</v>
      </c>
      <c r="D989" t="n">
        <v>5.509999999999991</v>
      </c>
      <c r="E989" t="n">
        <v>26.93063697032554</v>
      </c>
      <c r="F989" t="n">
        <v>13.89999999999998</v>
      </c>
      <c r="G989" t="n">
        <v>-20.41512185260403</v>
      </c>
      <c r="H989" t="n">
        <v>40.08000000000004</v>
      </c>
      <c r="I989" t="n">
        <v>6.136020645617845</v>
      </c>
      <c r="J989" t="n">
        <v>-5.059999999999945</v>
      </c>
      <c r="K989" t="n">
        <v>6.477070859432291</v>
      </c>
      <c r="L989" t="n">
        <v>-0.2999999999999545</v>
      </c>
      <c r="M989" t="n">
        <v>10.97192585688854</v>
      </c>
      <c r="N989" t="n">
        <v>2.670000000000073</v>
      </c>
    </row>
    <row r="990">
      <c r="A990" t="n">
        <v>10.97000519366462</v>
      </c>
      <c r="B990" t="n">
        <v>2.759999999999991</v>
      </c>
      <c r="C990" t="n">
        <v>15.81212999247624</v>
      </c>
      <c r="D990" t="n">
        <v>5.470000000000027</v>
      </c>
      <c r="E990" t="n">
        <v>26.92545793942943</v>
      </c>
      <c r="F990" t="n">
        <v>13.93000000000006</v>
      </c>
      <c r="G990" t="n">
        <v>-20.41766109198227</v>
      </c>
      <c r="H990" t="n">
        <v>40.16999999999996</v>
      </c>
      <c r="I990" t="n">
        <v>6.134986040602385</v>
      </c>
      <c r="J990" t="n">
        <v>-5.17999999999995</v>
      </c>
      <c r="K990" t="n">
        <v>6.513864113675021</v>
      </c>
      <c r="L990" t="n">
        <v>-0.2999999999999545</v>
      </c>
      <c r="M990" t="n">
        <v>10.97000519366462</v>
      </c>
      <c r="N990" t="n">
        <v>2.759999999999991</v>
      </c>
    </row>
    <row r="991">
      <c r="A991" t="n">
        <v>10.96753576951958</v>
      </c>
      <c r="B991" t="n">
        <v>2.759999999999991</v>
      </c>
      <c r="C991" t="n">
        <v>15.80910588174243</v>
      </c>
      <c r="D991" t="n">
        <v>5.509999999999991</v>
      </c>
      <c r="E991" t="n">
        <v>26.92092628739534</v>
      </c>
      <c r="F991" t="n">
        <v>13.93000000000006</v>
      </c>
      <c r="G991" t="n">
        <v>-20.42056307984312</v>
      </c>
      <c r="H991" t="n">
        <v>40.01999999999998</v>
      </c>
      <c r="I991" t="n">
        <v>6.133803634870429</v>
      </c>
      <c r="J991" t="n">
        <v>-5.079999999999927</v>
      </c>
      <c r="K991" t="n">
        <v>6.474914761944784</v>
      </c>
      <c r="L991" t="n">
        <v>-0.2999999999999545</v>
      </c>
      <c r="M991" t="n">
        <v>10.96753576951958</v>
      </c>
      <c r="N991" t="n">
        <v>2.759999999999991</v>
      </c>
    </row>
    <row r="992">
      <c r="A992" t="n">
        <v>10.96534072583509</v>
      </c>
      <c r="B992" t="n">
        <v>2.670000000000073</v>
      </c>
      <c r="C992" t="n">
        <v>15.80608177100862</v>
      </c>
      <c r="D992" t="n">
        <v>5.470000000000027</v>
      </c>
      <c r="E992" t="n">
        <v>26.91574725649923</v>
      </c>
      <c r="F992" t="n">
        <v>13.96000000000004</v>
      </c>
      <c r="G992" t="n">
        <v>-20.42346506770398</v>
      </c>
      <c r="H992" t="n">
        <v>39.96000000000004</v>
      </c>
      <c r="I992" t="n">
        <v>6.132769029854971</v>
      </c>
      <c r="J992" t="n">
        <v>-5.120000000000005</v>
      </c>
      <c r="K992" t="n">
        <v>6.511695407430278</v>
      </c>
      <c r="L992" t="n">
        <v>-0.2999999999999545</v>
      </c>
      <c r="M992" t="n">
        <v>10.96534072583509</v>
      </c>
      <c r="N992" t="n">
        <v>2.670000000000073</v>
      </c>
    </row>
    <row r="993">
      <c r="A993" t="n">
        <v>10.96314568215061</v>
      </c>
      <c r="B993" t="n">
        <v>2.639999999999986</v>
      </c>
      <c r="C993" t="n">
        <v>15.76427715067905</v>
      </c>
      <c r="D993" t="n">
        <v>5.659999999999968</v>
      </c>
      <c r="E993" t="n">
        <v>26.91121560446513</v>
      </c>
      <c r="F993" t="n">
        <v>13.93000000000006</v>
      </c>
      <c r="G993" t="n">
        <v>-20.42600430708222</v>
      </c>
      <c r="H993" t="n">
        <v>40.00999999999999</v>
      </c>
      <c r="I993" t="n">
        <v>6.131438823406523</v>
      </c>
      <c r="J993" t="n">
        <v>-5.149999999999977</v>
      </c>
      <c r="K993" t="n">
        <v>6.529381891331551</v>
      </c>
      <c r="L993" t="n">
        <v>-0.2000000000000455</v>
      </c>
      <c r="M993" t="n">
        <v>10.96314568215061</v>
      </c>
      <c r="N993" t="n">
        <v>2.639999999999986</v>
      </c>
    </row>
    <row r="994">
      <c r="A994" t="n">
        <v>10.96122501892669</v>
      </c>
      <c r="B994" t="n">
        <v>2.730000000000018</v>
      </c>
      <c r="C994" t="n">
        <v>15.80003354954101</v>
      </c>
      <c r="D994" t="n">
        <v>5.470000000000027</v>
      </c>
      <c r="E994" t="n">
        <v>26.90668395243104</v>
      </c>
      <c r="F994" t="n">
        <v>13.87</v>
      </c>
      <c r="G994" t="n">
        <v>-20.70129171220898</v>
      </c>
      <c r="H994" t="n">
        <v>40.01999999999998</v>
      </c>
      <c r="I994" t="n">
        <v>6.130256417674569</v>
      </c>
      <c r="J994" t="n">
        <v>-5.079999999999927</v>
      </c>
      <c r="K994" t="n">
        <v>6.471526608750133</v>
      </c>
      <c r="L994" t="n">
        <v>-0.2999999999999545</v>
      </c>
      <c r="M994" t="n">
        <v>10.96122501892669</v>
      </c>
      <c r="N994" t="n">
        <v>2.730000000000018</v>
      </c>
    </row>
    <row r="995">
      <c r="A995" t="n">
        <v>10.95930435570276</v>
      </c>
      <c r="B995" t="n">
        <v>2.730000000000018</v>
      </c>
      <c r="C995" t="n">
        <v>15.79738745264892</v>
      </c>
      <c r="D995" t="n">
        <v>5.470000000000027</v>
      </c>
      <c r="E995" t="n">
        <v>26.90150492153494</v>
      </c>
      <c r="F995" t="n">
        <v>13.89999999999998</v>
      </c>
      <c r="G995" t="n">
        <v>-20.70423239324131</v>
      </c>
      <c r="H995" t="n">
        <v>39.99000000000001</v>
      </c>
      <c r="I995" t="n">
        <v>6.129221812659108</v>
      </c>
      <c r="J995" t="n">
        <v>-5.17999999999995</v>
      </c>
      <c r="K995" t="n">
        <v>6.508287440474252</v>
      </c>
      <c r="L995" t="n">
        <v>-0.2999999999999545</v>
      </c>
      <c r="M995" t="n">
        <v>10.95930435570276</v>
      </c>
      <c r="N995" t="n">
        <v>2.730000000000018</v>
      </c>
    </row>
    <row r="996">
      <c r="A996" t="n">
        <v>10.95710931201828</v>
      </c>
      <c r="B996" t="n">
        <v>2.690000000000055</v>
      </c>
      <c r="C996" t="n">
        <v>15.75598125427032</v>
      </c>
      <c r="D996" t="n">
        <v>5.509999999999991</v>
      </c>
      <c r="E996" t="n">
        <v>26.89729695893185</v>
      </c>
      <c r="F996" t="n">
        <v>13.76999999999998</v>
      </c>
      <c r="G996" t="n">
        <v>-20.7068054891446</v>
      </c>
      <c r="H996" t="n">
        <v>39.94999999999993</v>
      </c>
      <c r="I996" t="n">
        <v>6.128039406927154</v>
      </c>
      <c r="J996" t="n">
        <v>-5.110000000000014</v>
      </c>
      <c r="K996" t="n">
        <v>6.50720308735188</v>
      </c>
      <c r="L996" t="n">
        <v>-0.2999999999999545</v>
      </c>
      <c r="M996" t="n">
        <v>10.95710931201828</v>
      </c>
      <c r="N996" t="n">
        <v>2.690000000000055</v>
      </c>
    </row>
    <row r="997">
      <c r="A997" t="n">
        <v>10.95518864879436</v>
      </c>
      <c r="B997" t="n">
        <v>2.730000000000018</v>
      </c>
      <c r="C997" t="n">
        <v>15.75334165086755</v>
      </c>
      <c r="D997" t="n">
        <v>5.690000000000055</v>
      </c>
      <c r="E997" t="n">
        <v>26.89211792803574</v>
      </c>
      <c r="F997" t="n">
        <v>13.77999999999997</v>
      </c>
      <c r="G997" t="n">
        <v>-20.70974617017693</v>
      </c>
      <c r="H997" t="n">
        <v>40.01999999999998</v>
      </c>
      <c r="I997" t="n">
        <v>6.127152602628189</v>
      </c>
      <c r="J997" t="n">
        <v>-5.049999999999955</v>
      </c>
      <c r="K997" t="n">
        <v>6.506118734229509</v>
      </c>
      <c r="L997" t="n">
        <v>-0.2999999999999545</v>
      </c>
      <c r="M997" t="n">
        <v>10.95518864879436</v>
      </c>
      <c r="N997" t="n">
        <v>2.730000000000018</v>
      </c>
    </row>
    <row r="998">
      <c r="A998" t="n">
        <v>10.95299360510987</v>
      </c>
      <c r="B998" t="n">
        <v>2.82000000000005</v>
      </c>
      <c r="C998" t="n">
        <v>15.78944916197268</v>
      </c>
      <c r="D998" t="n">
        <v>5.75</v>
      </c>
      <c r="E998" t="n">
        <v>26.88693889713963</v>
      </c>
      <c r="F998" t="n">
        <v>13.84000000000003</v>
      </c>
      <c r="G998" t="n">
        <v>-20.71231926608021</v>
      </c>
      <c r="H998" t="n">
        <v>40.04999999999995</v>
      </c>
      <c r="I998" t="n">
        <v>6.125970196896235</v>
      </c>
      <c r="J998" t="n">
        <v>-5.149999999999977</v>
      </c>
      <c r="K998" t="n">
        <v>6.504956927312683</v>
      </c>
      <c r="L998" t="n">
        <v>-0.3999999999999773</v>
      </c>
      <c r="M998" t="n">
        <v>10.95299360510987</v>
      </c>
      <c r="N998" t="n">
        <v>2.82000000000005</v>
      </c>
    </row>
    <row r="999">
      <c r="A999" t="n">
        <v>10.95107294188595</v>
      </c>
      <c r="B999" t="n">
        <v>2.690000000000055</v>
      </c>
      <c r="C999" t="n">
        <v>15.7476853578616</v>
      </c>
      <c r="D999" t="n">
        <v>5.470000000000027</v>
      </c>
      <c r="E999" t="n">
        <v>26.88175986624353</v>
      </c>
      <c r="F999" t="n">
        <v>13.79999999999995</v>
      </c>
      <c r="G999" t="n">
        <v>-20.71525994711254</v>
      </c>
      <c r="H999" t="n">
        <v>39.99000000000001</v>
      </c>
      <c r="I999" t="n">
        <v>6.124935591880775</v>
      </c>
      <c r="J999" t="n">
        <v>-5.059999999999945</v>
      </c>
      <c r="K999" t="n">
        <v>6.50387257419031</v>
      </c>
      <c r="L999" t="n">
        <v>-0.2999999999999545</v>
      </c>
      <c r="M999" t="n">
        <v>10.95107294188595</v>
      </c>
      <c r="N999" t="n">
        <v>2.690000000000055</v>
      </c>
    </row>
    <row r="1000">
      <c r="A1000" t="n">
        <v>10.94887789820147</v>
      </c>
      <c r="B1000" t="n">
        <v>2.700000000000045</v>
      </c>
      <c r="C1000" t="n">
        <v>15.74542284065921</v>
      </c>
      <c r="D1000" t="n">
        <v>5.539999999999964</v>
      </c>
      <c r="E1000" t="n">
        <v>26.87722821420943</v>
      </c>
      <c r="F1000" t="n">
        <v>13.76999999999998</v>
      </c>
      <c r="G1000" t="n">
        <v>-20.71856821327392</v>
      </c>
      <c r="H1000" t="n">
        <v>40.06000000000006</v>
      </c>
      <c r="I1000" t="n">
        <v>6.123974887223562</v>
      </c>
      <c r="J1000" t="n">
        <v>-5.120000000000005</v>
      </c>
      <c r="K1000" t="n">
        <v>6.50294312865685</v>
      </c>
      <c r="L1000" t="n">
        <v>-0.2999999999999545</v>
      </c>
      <c r="M1000" t="n">
        <v>10.94887789820147</v>
      </c>
      <c r="N1000" t="n">
        <v>2.700000000000045</v>
      </c>
    </row>
    <row r="1001">
      <c r="A1001" t="n">
        <v>10.94695723497755</v>
      </c>
      <c r="B1001" t="n">
        <v>2.659999999999968</v>
      </c>
      <c r="C1001" t="n">
        <v>15.78113285745471</v>
      </c>
      <c r="D1001" t="n">
        <v>5.629999999999995</v>
      </c>
      <c r="E1001" t="n">
        <v>26.87204918331332</v>
      </c>
      <c r="F1001" t="n">
        <v>13.87</v>
      </c>
      <c r="G1001" t="n">
        <v>-20.7211413091772</v>
      </c>
      <c r="H1001" t="n">
        <v>39.89999999999998</v>
      </c>
      <c r="I1001" t="n">
        <v>6.122940282208102</v>
      </c>
      <c r="J1001" t="n">
        <v>-5.049999999999955</v>
      </c>
      <c r="K1001" t="n">
        <v>6.501703867945568</v>
      </c>
      <c r="L1001" t="n">
        <v>-0.3999999999999773</v>
      </c>
      <c r="M1001" t="n">
        <v>10.94695723497755</v>
      </c>
      <c r="N1001" t="n">
        <v>2.659999999999968</v>
      </c>
    </row>
    <row r="1002">
      <c r="A1002" t="n">
        <v>10.94503657175362</v>
      </c>
      <c r="B1002" t="n">
        <v>2.759999999999991</v>
      </c>
      <c r="C1002" t="n">
        <v>15.72040644119859</v>
      </c>
      <c r="D1002" t="n">
        <v>5.539999999999964</v>
      </c>
      <c r="E1002" t="n">
        <v>26.86687015241722</v>
      </c>
      <c r="F1002" t="n">
        <v>13.87</v>
      </c>
      <c r="G1002" t="n">
        <v>-20.72371440508049</v>
      </c>
      <c r="H1002" t="n">
        <v>39.96000000000004</v>
      </c>
      <c r="I1002" t="n">
        <v>6.121757876476148</v>
      </c>
      <c r="J1002" t="n">
        <v>-5.110000000000014</v>
      </c>
      <c r="K1002" t="n">
        <v>6.500464607234286</v>
      </c>
      <c r="L1002" t="n">
        <v>-0.2999999999999545</v>
      </c>
      <c r="M1002" t="n">
        <v>10.94503657175362</v>
      </c>
      <c r="N1002" t="n">
        <v>2.759999999999991</v>
      </c>
    </row>
    <row r="1003">
      <c r="A1003" t="n">
        <v>10.9431159085297</v>
      </c>
      <c r="B1003" t="n">
        <v>2.690000000000055</v>
      </c>
      <c r="C1003" t="n">
        <v>15.7367498580501</v>
      </c>
      <c r="D1003" t="n">
        <v>5.509999999999991</v>
      </c>
      <c r="E1003" t="n">
        <v>26.86233850038313</v>
      </c>
      <c r="F1003" t="n">
        <v>13.71000000000004</v>
      </c>
      <c r="G1003" t="n">
        <v>-20.72628750098378</v>
      </c>
      <c r="H1003" t="n">
        <v>39.89999999999998</v>
      </c>
      <c r="I1003" t="n">
        <v>6.120575470744194</v>
      </c>
      <c r="J1003" t="n">
        <v>-5.210000000000036</v>
      </c>
      <c r="K1003" t="n">
        <v>6.499380254111914</v>
      </c>
      <c r="L1003" t="n">
        <v>-0.2000000000000455</v>
      </c>
      <c r="M1003" t="n">
        <v>10.9431159085297</v>
      </c>
      <c r="N1003" t="n">
        <v>2.690000000000055</v>
      </c>
    </row>
    <row r="1004">
      <c r="A1004" t="n">
        <v>10.94092086484522</v>
      </c>
      <c r="B1004" t="n">
        <v>2.82000000000005</v>
      </c>
      <c r="C1004" t="n">
        <v>15.73373316844692</v>
      </c>
      <c r="D1004" t="n">
        <v>5.539999999999964</v>
      </c>
      <c r="E1004" t="n">
        <v>26.85715946948702</v>
      </c>
      <c r="F1004" t="n">
        <v>13.91000000000008</v>
      </c>
      <c r="G1004" t="n">
        <v>-20.72886059688706</v>
      </c>
      <c r="H1004" t="n">
        <v>39.99000000000001</v>
      </c>
      <c r="I1004" t="n">
        <v>6.119540865728735</v>
      </c>
      <c r="J1004" t="n">
        <v>-5.240000000000009</v>
      </c>
      <c r="K1004" t="n">
        <v>6.498295900989543</v>
      </c>
      <c r="L1004" t="n">
        <v>-0.2999999999999545</v>
      </c>
      <c r="M1004" t="n">
        <v>10.94092086484522</v>
      </c>
      <c r="N1004" t="n">
        <v>2.82000000000005</v>
      </c>
    </row>
    <row r="1005">
      <c r="A1005" t="n">
        <v>10.93872582116073</v>
      </c>
      <c r="B1005" t="n">
        <v>2.830000000000041</v>
      </c>
      <c r="C1005" t="n">
        <v>15.71174412646476</v>
      </c>
      <c r="D1005" t="n">
        <v>5.32000000000005</v>
      </c>
      <c r="E1005" t="n">
        <v>26.85262781745292</v>
      </c>
      <c r="F1005" t="n">
        <v>13.76999999999998</v>
      </c>
      <c r="G1005" t="n">
        <v>-20.73143369279035</v>
      </c>
      <c r="H1005" t="n">
        <v>39.92999999999995</v>
      </c>
      <c r="I1005" t="n">
        <v>6.11835845999678</v>
      </c>
      <c r="J1005" t="n">
        <v>-5.17999999999995</v>
      </c>
      <c r="K1005" t="n">
        <v>6.497211547867171</v>
      </c>
      <c r="L1005" t="n">
        <v>-0.3999999999999773</v>
      </c>
      <c r="M1005" t="n">
        <v>10.93872582116073</v>
      </c>
      <c r="N1005" t="n">
        <v>2.830000000000041</v>
      </c>
    </row>
    <row r="1006">
      <c r="A1006" t="n">
        <v>10.93625639701569</v>
      </c>
      <c r="B1006" t="n">
        <v>2.700000000000045</v>
      </c>
      <c r="C1006" t="n">
        <v>15.72807687544097</v>
      </c>
      <c r="D1006" t="n">
        <v>5.350000000000023</v>
      </c>
      <c r="E1006" t="n">
        <v>26.84744878655681</v>
      </c>
      <c r="F1006" t="n">
        <v>13.74000000000001</v>
      </c>
      <c r="G1006" t="n">
        <v>-20.73400678869364</v>
      </c>
      <c r="H1006" t="n">
        <v>39.96000000000004</v>
      </c>
      <c r="I1006" t="n">
        <v>6.117323854981321</v>
      </c>
      <c r="J1006" t="n">
        <v>-5.079999999999927</v>
      </c>
      <c r="K1006" t="n">
        <v>6.4961271947448</v>
      </c>
      <c r="L1006" t="n">
        <v>-0.2999999999999545</v>
      </c>
      <c r="M1006" t="n">
        <v>10.93625639701569</v>
      </c>
      <c r="N1006" t="n">
        <v>2.700000000000045</v>
      </c>
    </row>
    <row r="1007">
      <c r="A1007" t="n">
        <v>10.93433573379177</v>
      </c>
      <c r="B1007" t="n">
        <v>2.759999999999991</v>
      </c>
      <c r="C1007" t="n">
        <v>15.70609479076878</v>
      </c>
      <c r="D1007" t="n">
        <v>5.379999999999995</v>
      </c>
      <c r="E1007" t="n">
        <v>26.84226975566071</v>
      </c>
      <c r="F1007" t="n">
        <v>13.76999999999998</v>
      </c>
      <c r="G1007" t="n">
        <v>-21.00980204169605</v>
      </c>
      <c r="H1007" t="n">
        <v>39.89999999999998</v>
      </c>
      <c r="I1007" t="n">
        <v>6.116141449249366</v>
      </c>
      <c r="J1007" t="n">
        <v>-5.079999999999927</v>
      </c>
      <c r="K1007" t="n">
        <v>6.495042841622428</v>
      </c>
      <c r="L1007" t="n">
        <v>-0.2999999999999545</v>
      </c>
      <c r="M1007" t="n">
        <v>10.93433573379177</v>
      </c>
      <c r="N1007" t="n">
        <v>2.759999999999991</v>
      </c>
    </row>
    <row r="1008">
      <c r="A1008" t="n">
        <v>10.93241507056785</v>
      </c>
      <c r="B1008" t="n">
        <v>2.700000000000045</v>
      </c>
      <c r="C1008" t="n">
        <v>15.72242058243502</v>
      </c>
      <c r="D1008" t="n">
        <v>5.259999999999991</v>
      </c>
      <c r="E1008" t="n">
        <v>26.83773810362662</v>
      </c>
      <c r="F1008" t="n">
        <v>13.74000000000001</v>
      </c>
      <c r="G1008" t="n">
        <v>-21.01240899412438</v>
      </c>
      <c r="H1008" t="n">
        <v>39.96000000000004</v>
      </c>
      <c r="I1008" t="n">
        <v>6.114811242800918</v>
      </c>
      <c r="J1008" t="n">
        <v>-5.240000000000009</v>
      </c>
      <c r="K1008" t="n">
        <v>6.494113396088966</v>
      </c>
      <c r="L1008" t="n">
        <v>-0.1999999999999318</v>
      </c>
      <c r="M1008" t="n">
        <v>10.93241507056785</v>
      </c>
      <c r="N1008" t="n">
        <v>2.700000000000045</v>
      </c>
    </row>
    <row r="1009">
      <c r="A1009" t="n">
        <v>10.93022002688337</v>
      </c>
      <c r="B1009" t="n">
        <v>2.759999999999991</v>
      </c>
      <c r="C1009" t="n">
        <v>15.71940389283186</v>
      </c>
      <c r="D1009" t="n">
        <v>5.259999999999991</v>
      </c>
      <c r="E1009" t="n">
        <v>26.8325590727305</v>
      </c>
      <c r="F1009" t="n">
        <v>13.89999999999998</v>
      </c>
      <c r="G1009" t="n">
        <v>-21.01538836832819</v>
      </c>
      <c r="H1009" t="n">
        <v>39.92999999999995</v>
      </c>
      <c r="I1009" t="n">
        <v>6.113776637785458</v>
      </c>
      <c r="J1009" t="n">
        <v>-5.210000000000036</v>
      </c>
      <c r="K1009" t="n">
        <v>6.493029042966596</v>
      </c>
      <c r="L1009" t="n">
        <v>-0.1999999999999318</v>
      </c>
      <c r="M1009" t="n">
        <v>10.93022002688337</v>
      </c>
      <c r="N1009" t="n">
        <v>2.759999999999991</v>
      </c>
    </row>
    <row r="1010">
      <c r="A1010" t="n">
        <v>11.12344756658193</v>
      </c>
      <c r="B1010" t="n">
        <v>2.790000000000077</v>
      </c>
      <c r="C1010" t="n">
        <v>15.69780909841468</v>
      </c>
      <c r="D1010" t="n">
        <v>5.409999999999968</v>
      </c>
      <c r="E1010" t="n">
        <v>26.82802742069642</v>
      </c>
      <c r="F1010" t="n">
        <v>13.83000000000004</v>
      </c>
      <c r="G1010" t="n">
        <v>-21.01799532075652</v>
      </c>
      <c r="H1010" t="n">
        <v>39.92999999999995</v>
      </c>
      <c r="I1010" t="n">
        <v>6.112594232053503</v>
      </c>
      <c r="J1010" t="n">
        <v>-5.110000000000014</v>
      </c>
      <c r="K1010" t="n">
        <v>6.491944689844223</v>
      </c>
      <c r="L1010" t="n">
        <v>-0.3999999999999773</v>
      </c>
      <c r="M1010" t="n">
        <v>11.12344756658193</v>
      </c>
      <c r="N1010" t="n">
        <v>2.790000000000077</v>
      </c>
    </row>
    <row r="1011">
      <c r="A1011" t="n">
        <v>10.92610431997496</v>
      </c>
      <c r="B1011" t="n">
        <v>2.790000000000077</v>
      </c>
      <c r="C1011" t="n">
        <v>15.69517274175656</v>
      </c>
      <c r="D1011" t="n">
        <v>5.57000000000005</v>
      </c>
      <c r="E1011" t="n">
        <v>26.82284838980031</v>
      </c>
      <c r="F1011" t="n">
        <v>13.76999999999998</v>
      </c>
      <c r="G1011" t="n">
        <v>-21.02060227318485</v>
      </c>
      <c r="H1011" t="n">
        <v>39.82999999999993</v>
      </c>
      <c r="I1011" t="n">
        <v>6.111559627038043</v>
      </c>
      <c r="J1011" t="n">
        <v>-5.139999999999986</v>
      </c>
      <c r="K1011" t="n">
        <v>6.490860336721851</v>
      </c>
      <c r="L1011" t="n">
        <v>-0.5</v>
      </c>
      <c r="M1011" t="n">
        <v>10.92610431997496</v>
      </c>
      <c r="N1011" t="n">
        <v>2.790000000000077</v>
      </c>
    </row>
    <row r="1012">
      <c r="A1012" t="n">
        <v>10.92418365675104</v>
      </c>
      <c r="B1012" t="n">
        <v>2.82000000000005</v>
      </c>
      <c r="C1012" t="n">
        <v>15.71186216882392</v>
      </c>
      <c r="D1012" t="n">
        <v>5.259999999999991</v>
      </c>
      <c r="E1012" t="n">
        <v>26.8176693589042</v>
      </c>
      <c r="F1012" t="n">
        <v>13.87</v>
      </c>
      <c r="G1012" t="n">
        <v>-21.02320922561318</v>
      </c>
      <c r="H1012" t="n">
        <v>39.89999999999998</v>
      </c>
      <c r="I1012" t="n">
        <v>6.11037722130609</v>
      </c>
      <c r="J1012" t="n">
        <v>-5.269999999999982</v>
      </c>
      <c r="K1012" t="n">
        <v>6.489930891188391</v>
      </c>
      <c r="L1012" t="n">
        <v>-0.2999999999999545</v>
      </c>
      <c r="M1012" t="n">
        <v>10.92418365675104</v>
      </c>
      <c r="N1012" t="n">
        <v>2.82000000000005</v>
      </c>
    </row>
    <row r="1013">
      <c r="A1013" t="n">
        <v>10.92198861306655</v>
      </c>
      <c r="B1013" t="n">
        <v>2.850000000000023</v>
      </c>
      <c r="C1013" t="n">
        <v>15.65125495447864</v>
      </c>
      <c r="D1013" t="n">
        <v>5.470000000000027</v>
      </c>
      <c r="E1013" t="n">
        <v>26.61533966383157</v>
      </c>
      <c r="F1013" t="n">
        <v>13.89999999999998</v>
      </c>
      <c r="G1013" t="n">
        <v>-21.02581617804151</v>
      </c>
      <c r="H1013" t="n">
        <v>39.84000000000003</v>
      </c>
      <c r="I1013" t="n">
        <v>6.10934261629063</v>
      </c>
      <c r="J1013" t="n">
        <v>-5.169999999999959</v>
      </c>
      <c r="K1013" t="n">
        <v>6.488846538066019</v>
      </c>
      <c r="L1013" t="n">
        <v>-0.3999999999999773</v>
      </c>
      <c r="M1013" t="n">
        <v>10.92198861306655</v>
      </c>
      <c r="N1013" t="n">
        <v>2.850000000000023</v>
      </c>
    </row>
    <row r="1014">
      <c r="A1014" t="n">
        <v>10.92006794984263</v>
      </c>
      <c r="B1014" t="n">
        <v>2.629999999999995</v>
      </c>
      <c r="C1014" t="n">
        <v>15.68726367178219</v>
      </c>
      <c r="D1014" t="n">
        <v>5.259999999999991</v>
      </c>
      <c r="E1014" t="n">
        <v>26.80731129711198</v>
      </c>
      <c r="F1014" t="n">
        <v>13.81000000000006</v>
      </c>
      <c r="G1014" t="n">
        <v>-21.02842313046984</v>
      </c>
      <c r="H1014" t="n">
        <v>39.74000000000001</v>
      </c>
      <c r="I1014" t="n">
        <v>6.108160210558674</v>
      </c>
      <c r="J1014" t="n">
        <v>-5.269999999999982</v>
      </c>
      <c r="K1014" t="n">
        <v>6.506621958737088</v>
      </c>
      <c r="L1014" t="n">
        <v>-0.5</v>
      </c>
      <c r="M1014" t="n">
        <v>10.92006794984263</v>
      </c>
      <c r="N1014" t="n">
        <v>2.629999999999995</v>
      </c>
    </row>
    <row r="1015">
      <c r="A1015" t="n">
        <v>10.91787290615815</v>
      </c>
      <c r="B1015" t="n">
        <v>2.720000000000027</v>
      </c>
      <c r="C1015" t="n">
        <v>15.68462731512406</v>
      </c>
      <c r="D1015" t="n">
        <v>5.139999999999986</v>
      </c>
      <c r="E1015" t="n">
        <v>26.8027796450779</v>
      </c>
      <c r="F1015" t="n">
        <v>13.84000000000003</v>
      </c>
      <c r="G1015" t="n">
        <v>-21.03140250467365</v>
      </c>
      <c r="H1015" t="n">
        <v>39.92999999999995</v>
      </c>
      <c r="I1015" t="n">
        <v>6.107125605543215</v>
      </c>
      <c r="J1015" t="n">
        <v>-5.269999999999982</v>
      </c>
      <c r="K1015" t="n">
        <v>6.50537909552374</v>
      </c>
      <c r="L1015" t="n">
        <v>-0.3999999999999773</v>
      </c>
      <c r="M1015" t="n">
        <v>10.91787290615815</v>
      </c>
      <c r="N1015" t="n">
        <v>2.720000000000027</v>
      </c>
    </row>
    <row r="1016">
      <c r="A1016" t="n">
        <v>10.91567786247366</v>
      </c>
      <c r="B1016" t="n">
        <v>2.790000000000077</v>
      </c>
      <c r="C1016" t="n">
        <v>15.68161433608621</v>
      </c>
      <c r="D1016" t="n">
        <v>6.049999999999955</v>
      </c>
      <c r="E1016" t="n">
        <v>26.79695323531978</v>
      </c>
      <c r="F1016" t="n">
        <v>13.89999999999998</v>
      </c>
      <c r="G1016" t="n">
        <v>-21.03438187887745</v>
      </c>
      <c r="H1016" t="n">
        <v>39.89999999999998</v>
      </c>
      <c r="I1016" t="n">
        <v>6.10594319981126</v>
      </c>
      <c r="J1016" t="n">
        <v>-5.240000000000009</v>
      </c>
      <c r="K1016" t="n">
        <v>6.504213911261225</v>
      </c>
      <c r="L1016" t="n">
        <v>-0.3999999999999773</v>
      </c>
      <c r="M1016" t="n">
        <v>10.91567786247366</v>
      </c>
      <c r="N1016" t="n">
        <v>2.790000000000077</v>
      </c>
    </row>
    <row r="1017">
      <c r="A1017" t="n">
        <v>10.91375719924974</v>
      </c>
      <c r="B1017" t="n">
        <v>2.82000000000005</v>
      </c>
      <c r="C1017" t="n">
        <v>15.67860135704835</v>
      </c>
      <c r="D1017" t="n">
        <v>5.32000000000005</v>
      </c>
      <c r="E1017" t="n">
        <v>26.59541848340858</v>
      </c>
      <c r="F1017" t="n">
        <v>13.89999999999998</v>
      </c>
      <c r="G1017" t="n">
        <v>-21.03736125308126</v>
      </c>
      <c r="H1017" t="n">
        <v>39.87</v>
      </c>
      <c r="I1017" t="n">
        <v>6.104908594795802</v>
      </c>
      <c r="J1017" t="n">
        <v>-5.269999999999982</v>
      </c>
      <c r="K1017" t="n">
        <v>6.503126405949544</v>
      </c>
      <c r="L1017" t="n">
        <v>-0.5</v>
      </c>
      <c r="M1017" t="n">
        <v>10.91375719924974</v>
      </c>
      <c r="N1017" t="n">
        <v>2.82000000000005</v>
      </c>
    </row>
    <row r="1018">
      <c r="A1018" t="n">
        <v>10.91156215556526</v>
      </c>
      <c r="B1018" t="n">
        <v>2.790000000000077</v>
      </c>
      <c r="C1018" t="n">
        <v>15.63735424915774</v>
      </c>
      <c r="D1018" t="n">
        <v>5.110000000000014</v>
      </c>
      <c r="E1018" t="n">
        <v>26.78756624182058</v>
      </c>
      <c r="F1018" t="n">
        <v>13.74000000000001</v>
      </c>
      <c r="G1018" t="n">
        <v>-21.04034062728507</v>
      </c>
      <c r="H1018" t="n">
        <v>39.99000000000001</v>
      </c>
      <c r="I1018" t="n">
        <v>6.103726189063847</v>
      </c>
      <c r="J1018" t="n">
        <v>-5.169999999999959</v>
      </c>
      <c r="K1018" t="n">
        <v>6.502038900637863</v>
      </c>
      <c r="L1018" t="n">
        <v>-0.3999999999999773</v>
      </c>
      <c r="M1018" t="n">
        <v>10.91156215556526</v>
      </c>
      <c r="N1018" t="n">
        <v>2.790000000000077</v>
      </c>
    </row>
    <row r="1019">
      <c r="A1019" t="n">
        <v>10.90936711188077</v>
      </c>
      <c r="B1019" t="n">
        <v>2.82000000000005</v>
      </c>
      <c r="C1019" t="n">
        <v>15.67219877659291</v>
      </c>
      <c r="D1019" t="n">
        <v>5.32000000000005</v>
      </c>
      <c r="E1019" t="n">
        <v>26.58610051192041</v>
      </c>
      <c r="F1019" t="n">
        <v>13.74000000000001</v>
      </c>
      <c r="G1019" t="n">
        <v>-21.0429475797134</v>
      </c>
      <c r="H1019" t="n">
        <v>39.89999999999998</v>
      </c>
      <c r="I1019" t="n">
        <v>6.102691584048388</v>
      </c>
      <c r="J1019" t="n">
        <v>-5.210000000000036</v>
      </c>
      <c r="K1019" t="n">
        <v>6.500796037424513</v>
      </c>
      <c r="L1019" t="n">
        <v>-0.3999999999999773</v>
      </c>
      <c r="M1019" t="n">
        <v>10.90936711188077</v>
      </c>
      <c r="N1019" t="n">
        <v>2.82000000000005</v>
      </c>
    </row>
    <row r="1020">
      <c r="A1020" t="n">
        <v>10.90744644865685</v>
      </c>
      <c r="B1020" t="n">
        <v>2.629999999999995</v>
      </c>
      <c r="C1020" t="n">
        <v>15.66956241993478</v>
      </c>
      <c r="D1020" t="n">
        <v>5.350000000000023</v>
      </c>
      <c r="E1020" t="n">
        <v>26.58160218085715</v>
      </c>
      <c r="F1020" t="n">
        <v>13.87</v>
      </c>
      <c r="G1020" t="n">
        <v>-21.04555453214173</v>
      </c>
      <c r="H1020" t="n">
        <v>39.87</v>
      </c>
      <c r="I1020" t="n">
        <v>6.101509178316433</v>
      </c>
      <c r="J1020" t="n">
        <v>-5.269999999999982</v>
      </c>
      <c r="K1020" t="n">
        <v>6.499553174211163</v>
      </c>
      <c r="L1020" t="n">
        <v>-0.3999999999999773</v>
      </c>
      <c r="M1020" t="n">
        <v>10.90744644865685</v>
      </c>
      <c r="N1020" t="n">
        <v>2.629999999999995</v>
      </c>
    </row>
    <row r="1021">
      <c r="A1021" t="n">
        <v>10.90497702451181</v>
      </c>
      <c r="B1021" t="n">
        <v>2.730000000000018</v>
      </c>
      <c r="C1021" t="n">
        <v>15.62796188069768</v>
      </c>
      <c r="D1021" t="n">
        <v>5.350000000000023</v>
      </c>
      <c r="E1021" t="n">
        <v>26.77332390685629</v>
      </c>
      <c r="F1021" t="n">
        <v>13.84000000000003</v>
      </c>
      <c r="G1021" t="n">
        <v>-21.32226874796674</v>
      </c>
      <c r="H1021" t="n">
        <v>39.92999999999995</v>
      </c>
      <c r="I1021" t="n">
        <v>6.100326772584478</v>
      </c>
      <c r="J1021" t="n">
        <v>-5.169999999999959</v>
      </c>
      <c r="K1021" t="n">
        <v>6.498465668899482</v>
      </c>
      <c r="L1021" t="n">
        <v>-0.3999999999999773</v>
      </c>
      <c r="M1021" t="n">
        <v>10.90497702451181</v>
      </c>
      <c r="N1021" t="n">
        <v>2.730000000000018</v>
      </c>
    </row>
    <row r="1022">
      <c r="A1022" t="n">
        <v>11.09775379631088</v>
      </c>
      <c r="B1022" t="n">
        <v>2.639999999999986</v>
      </c>
      <c r="C1022" t="n">
        <v>15.62533201752886</v>
      </c>
      <c r="D1022" t="n">
        <v>5.200000000000045</v>
      </c>
      <c r="E1022" t="n">
        <v>26.571320281284</v>
      </c>
      <c r="F1022" t="n">
        <v>13.76999999999998</v>
      </c>
      <c r="G1022" t="n">
        <v>-21.32453229849821</v>
      </c>
      <c r="H1022" t="n">
        <v>39.96000000000004</v>
      </c>
      <c r="I1022" t="n">
        <v>6.099366067927265</v>
      </c>
      <c r="J1022" t="n">
        <v>-5.139999999999986</v>
      </c>
      <c r="K1022" t="n">
        <v>6.497378163587802</v>
      </c>
      <c r="L1022" t="n">
        <v>-0.5</v>
      </c>
      <c r="M1022" t="n">
        <v>11.09775379631088</v>
      </c>
      <c r="N1022" t="n">
        <v>2.639999999999986</v>
      </c>
    </row>
    <row r="1023">
      <c r="A1023" t="n">
        <v>10.9008613176034</v>
      </c>
      <c r="B1023" t="n">
        <v>2.700000000000045</v>
      </c>
      <c r="C1023" t="n">
        <v>15.66090010520096</v>
      </c>
      <c r="D1023" t="n">
        <v>5.509999999999991</v>
      </c>
      <c r="E1023" t="n">
        <v>26.56682195022074</v>
      </c>
      <c r="F1023" t="n">
        <v>13.84000000000003</v>
      </c>
      <c r="G1023" t="n">
        <v>-21.32755036587349</v>
      </c>
      <c r="H1023" t="n">
        <v>39.87</v>
      </c>
      <c r="I1023" t="n">
        <v>6.098035861478818</v>
      </c>
      <c r="J1023" t="n">
        <v>-5.240000000000009</v>
      </c>
      <c r="K1023" t="n">
        <v>6.496135300374452</v>
      </c>
      <c r="L1023" t="n">
        <v>-0.5</v>
      </c>
      <c r="M1023" t="n">
        <v>10.9008613176034</v>
      </c>
      <c r="N1023" t="n">
        <v>2.700000000000045</v>
      </c>
    </row>
    <row r="1024">
      <c r="A1024" t="n">
        <v>10.89866627391892</v>
      </c>
      <c r="B1024" t="n">
        <v>2.600000000000023</v>
      </c>
      <c r="C1024" t="n">
        <v>15.62007229119123</v>
      </c>
      <c r="D1024" t="n">
        <v>5.57000000000005</v>
      </c>
      <c r="E1024" t="n">
        <v>26.56168100043417</v>
      </c>
      <c r="F1024" t="n">
        <v>13.87</v>
      </c>
      <c r="G1024" t="n">
        <v>-21.33019117482687</v>
      </c>
      <c r="H1024" t="n">
        <v>39.92999999999995</v>
      </c>
      <c r="I1024" t="n">
        <v>6.097001256463359</v>
      </c>
      <c r="J1024" t="n">
        <v>-5.079999999999927</v>
      </c>
      <c r="K1024" t="n">
        <v>6.495047795062771</v>
      </c>
      <c r="L1024" t="n">
        <v>-0.5</v>
      </c>
      <c r="M1024" t="n">
        <v>10.89866627391892</v>
      </c>
      <c r="N1024" t="n">
        <v>2.600000000000023</v>
      </c>
    </row>
    <row r="1025">
      <c r="A1025" t="n">
        <v>10.896745610695</v>
      </c>
      <c r="B1025" t="n">
        <v>2.759999999999991</v>
      </c>
      <c r="C1025" t="n">
        <v>15.61744242802241</v>
      </c>
      <c r="D1025" t="n">
        <v>5.539999999999964</v>
      </c>
      <c r="E1025" t="n">
        <v>26.75390254099588</v>
      </c>
      <c r="F1025" t="n">
        <v>13.74000000000001</v>
      </c>
      <c r="G1025" t="n">
        <v>-21.33283198378024</v>
      </c>
      <c r="H1025" t="n">
        <v>39.89999999999998</v>
      </c>
      <c r="I1025" t="n">
        <v>6.095818850731404</v>
      </c>
      <c r="J1025" t="n">
        <v>-5.240000000000009</v>
      </c>
      <c r="K1025" t="n">
        <v>6.49396028975109</v>
      </c>
      <c r="L1025" t="n">
        <v>-0.5</v>
      </c>
      <c r="M1025" t="n">
        <v>10.896745610695</v>
      </c>
      <c r="N1025" t="n">
        <v>2.759999999999991</v>
      </c>
    </row>
    <row r="1026">
      <c r="A1026" t="n">
        <v>10.89455056701051</v>
      </c>
      <c r="B1026" t="n">
        <v>2.730000000000018</v>
      </c>
      <c r="C1026" t="n">
        <v>15.65336765760631</v>
      </c>
      <c r="D1026" t="n">
        <v>5.57000000000005</v>
      </c>
      <c r="E1026" t="n">
        <v>26.55139910086102</v>
      </c>
      <c r="F1026" t="n">
        <v>13.81000000000006</v>
      </c>
      <c r="G1026" t="n">
        <v>-21.33547279273361</v>
      </c>
      <c r="H1026" t="n">
        <v>39.76999999999998</v>
      </c>
      <c r="I1026" t="n">
        <v>6.094784245715944</v>
      </c>
      <c r="J1026" t="n">
        <v>-5.269999999999982</v>
      </c>
      <c r="K1026" t="n">
        <v>6.492717426537742</v>
      </c>
      <c r="L1026" t="n">
        <v>-0.3999999999999773</v>
      </c>
      <c r="M1026" t="n">
        <v>10.89455056701051</v>
      </c>
      <c r="N1026" t="n">
        <v>2.730000000000018</v>
      </c>
    </row>
    <row r="1027">
      <c r="A1027" t="n">
        <v>11.08714115206849</v>
      </c>
      <c r="B1027" t="n">
        <v>2.790000000000077</v>
      </c>
      <c r="C1027" t="n">
        <v>15.61255839642318</v>
      </c>
      <c r="D1027" t="n">
        <v>5.379999999999995</v>
      </c>
      <c r="E1027" t="n">
        <v>26.54690076979776</v>
      </c>
      <c r="F1027" t="n">
        <v>13.84000000000003</v>
      </c>
      <c r="G1027" t="n">
        <v>-21.3384908601089</v>
      </c>
      <c r="H1027" t="n">
        <v>39.84000000000003</v>
      </c>
      <c r="I1027" t="n">
        <v>6.09360183998399</v>
      </c>
      <c r="J1027" t="n">
        <v>-5.269999999999982</v>
      </c>
      <c r="K1027" t="n">
        <v>6.49162992122606</v>
      </c>
      <c r="L1027" t="n">
        <v>-0.5</v>
      </c>
      <c r="M1027" t="n">
        <v>11.08714115206849</v>
      </c>
      <c r="N1027" t="n">
        <v>2.790000000000077</v>
      </c>
    </row>
    <row r="1028">
      <c r="A1028" t="n">
        <v>11.08490691117536</v>
      </c>
      <c r="B1028" t="n">
        <v>2.700000000000045</v>
      </c>
      <c r="C1028" t="n">
        <v>15.64828325547994</v>
      </c>
      <c r="D1028" t="n">
        <v>5.539999999999964</v>
      </c>
      <c r="E1028" t="n">
        <v>26.54240243873451</v>
      </c>
      <c r="F1028" t="n">
        <v>13.84000000000003</v>
      </c>
      <c r="G1028" t="n">
        <v>-21.34113166906227</v>
      </c>
      <c r="H1028" t="n">
        <v>39.80999999999995</v>
      </c>
      <c r="I1028" t="n">
        <v>6.09256723496853</v>
      </c>
      <c r="J1028" t="n">
        <v>-5.240000000000009</v>
      </c>
      <c r="K1028" t="n">
        <v>6.528012490233074</v>
      </c>
      <c r="L1028" t="n">
        <v>-0.6000000000000227</v>
      </c>
      <c r="M1028" t="n">
        <v>11.08490691117536</v>
      </c>
      <c r="N1028" t="n">
        <v>2.700000000000045</v>
      </c>
    </row>
    <row r="1029">
      <c r="A1029" t="n">
        <v>11.08267267028222</v>
      </c>
      <c r="B1029" t="n">
        <v>2.629999999999995</v>
      </c>
      <c r="C1029" t="n">
        <v>15.60711082271634</v>
      </c>
      <c r="D1029" t="n">
        <v>5.57000000000005</v>
      </c>
      <c r="E1029" t="n">
        <v>26.53790410767125</v>
      </c>
      <c r="F1029" t="n">
        <v>13.87</v>
      </c>
      <c r="G1029" t="n">
        <v>-21.34377247801565</v>
      </c>
      <c r="H1029" t="n">
        <v>39.87</v>
      </c>
      <c r="I1029" t="n">
        <v>6.091384829236576</v>
      </c>
      <c r="J1029" t="n">
        <v>-5.199999999999932</v>
      </c>
      <c r="K1029" t="n">
        <v>6.489144194799361</v>
      </c>
      <c r="L1029" t="n">
        <v>-0.5</v>
      </c>
      <c r="M1029" t="n">
        <v>11.08267267028222</v>
      </c>
      <c r="N1029" t="n">
        <v>2.629999999999995</v>
      </c>
    </row>
    <row r="1030">
      <c r="A1030" t="n">
        <v>11.08043842938909</v>
      </c>
      <c r="B1030" t="n">
        <v>2.790000000000077</v>
      </c>
      <c r="C1030" t="n">
        <v>15.60410526480912</v>
      </c>
      <c r="D1030" t="n">
        <v>5.379999999999995</v>
      </c>
      <c r="E1030" t="n">
        <v>26.533405776608</v>
      </c>
      <c r="F1030" t="n">
        <v>13.81000000000006</v>
      </c>
      <c r="G1030" t="n">
        <v>-21.34641328696902</v>
      </c>
      <c r="H1030" t="n">
        <v>39.84000000000003</v>
      </c>
      <c r="I1030" t="n">
        <v>6.090202423504622</v>
      </c>
      <c r="J1030" t="n">
        <v>-5.169999999999959</v>
      </c>
      <c r="K1030" t="n">
        <v>6.487901331586012</v>
      </c>
      <c r="L1030" t="n">
        <v>-0.5</v>
      </c>
      <c r="M1030" t="n">
        <v>11.08043842938909</v>
      </c>
      <c r="N1030" t="n">
        <v>2.790000000000077</v>
      </c>
    </row>
    <row r="1031">
      <c r="A1031" t="n">
        <v>10.88384972904866</v>
      </c>
      <c r="B1031" t="n">
        <v>2.720000000000027</v>
      </c>
      <c r="C1031" t="n">
        <v>15.6010997069019</v>
      </c>
      <c r="D1031" t="n">
        <v>5.57000000000005</v>
      </c>
      <c r="E1031" t="n">
        <v>26.52826482682142</v>
      </c>
      <c r="F1031" t="n">
        <v>13.77999999999997</v>
      </c>
      <c r="G1031" t="n">
        <v>-21.34943135434431</v>
      </c>
      <c r="H1031" t="n">
        <v>39.97000000000003</v>
      </c>
      <c r="I1031" t="n">
        <v>6.08916781848916</v>
      </c>
      <c r="J1031" t="n">
        <v>-5.269999999999982</v>
      </c>
      <c r="K1031" t="n">
        <v>6.524418544107806</v>
      </c>
      <c r="L1031" t="n">
        <v>-0.5</v>
      </c>
      <c r="M1031" t="n">
        <v>10.88384972904866</v>
      </c>
      <c r="N1031" t="n">
        <v>2.720000000000027</v>
      </c>
    </row>
    <row r="1032">
      <c r="A1032" t="n">
        <v>10.88192906582474</v>
      </c>
      <c r="B1032" t="n">
        <v>2.670000000000073</v>
      </c>
      <c r="C1032" t="n">
        <v>15.59809414899468</v>
      </c>
      <c r="D1032" t="n">
        <v>5.32000000000005</v>
      </c>
      <c r="E1032" t="n">
        <v>26.52376649575816</v>
      </c>
      <c r="F1032" t="n">
        <v>13.71000000000004</v>
      </c>
      <c r="G1032" t="n">
        <v>-21.35244942171959</v>
      </c>
      <c r="H1032" t="n">
        <v>39.84000000000003</v>
      </c>
      <c r="I1032" t="n">
        <v>6.087985412757208</v>
      </c>
      <c r="J1032" t="n">
        <v>-5.240000000000009</v>
      </c>
      <c r="K1032" t="n">
        <v>6.523324734417506</v>
      </c>
      <c r="L1032" t="n">
        <v>-0.6000000000000227</v>
      </c>
      <c r="M1032" t="n">
        <v>10.88192906582474</v>
      </c>
      <c r="N1032" t="n">
        <v>2.670000000000073</v>
      </c>
    </row>
    <row r="1033">
      <c r="A1033" t="n">
        <v>11.07401498682133</v>
      </c>
      <c r="B1033" t="n">
        <v>2.639999999999986</v>
      </c>
      <c r="C1033" t="n">
        <v>15.59508859108746</v>
      </c>
      <c r="D1033" t="n">
        <v>5.409999999999968</v>
      </c>
      <c r="E1033" t="n">
        <v>26.51862554597159</v>
      </c>
      <c r="F1033" t="n">
        <v>13.77999999999997</v>
      </c>
      <c r="G1033" t="n">
        <v>-21.35471297225105</v>
      </c>
      <c r="H1033" t="n">
        <v>39.97000000000003</v>
      </c>
      <c r="I1033" t="n">
        <v>6.086950807741747</v>
      </c>
      <c r="J1033" t="n">
        <v>-5.169999999999959</v>
      </c>
      <c r="K1033" t="n">
        <v>6.597178053212352</v>
      </c>
      <c r="L1033" t="n">
        <v>-0.5</v>
      </c>
      <c r="M1033" t="n">
        <v>11.07401498682133</v>
      </c>
      <c r="N1033" t="n">
        <v>2.639999999999986</v>
      </c>
    </row>
    <row r="1034">
      <c r="A1034" t="n">
        <v>11.07178074592819</v>
      </c>
      <c r="B1034" t="n">
        <v>2.730000000000018</v>
      </c>
      <c r="C1034" t="n">
        <v>15.59245872791865</v>
      </c>
      <c r="D1034" t="n">
        <v>5.379999999999995</v>
      </c>
      <c r="E1034" t="n">
        <v>26.51412721490833</v>
      </c>
      <c r="F1034" t="n">
        <v>13.67999999999995</v>
      </c>
      <c r="G1034" t="n">
        <v>-21.35773103962634</v>
      </c>
      <c r="H1034" t="n">
        <v>39.76999999999998</v>
      </c>
      <c r="I1034" t="n">
        <v>6.085768402009792</v>
      </c>
      <c r="J1034" t="n">
        <v>-5.139999999999986</v>
      </c>
      <c r="K1034" t="n">
        <v>6.520902727246129</v>
      </c>
      <c r="L1034" t="n">
        <v>-0.7000000000000455</v>
      </c>
      <c r="M1034" t="n">
        <v>11.07178074592819</v>
      </c>
      <c r="N1034" t="n">
        <v>2.730000000000018</v>
      </c>
    </row>
    <row r="1035">
      <c r="A1035" t="n">
        <v>11.0698257851467</v>
      </c>
      <c r="B1035" t="n">
        <v>2.670000000000073</v>
      </c>
      <c r="C1035" t="n">
        <v>15.55058592595136</v>
      </c>
      <c r="D1035" t="n">
        <v>5.440000000000055</v>
      </c>
      <c r="E1035" t="n">
        <v>26.50898626512176</v>
      </c>
      <c r="F1035" t="n">
        <v>13.74000000000001</v>
      </c>
      <c r="G1035" t="n">
        <v>-21.63422276971535</v>
      </c>
      <c r="H1035" t="n">
        <v>39.89999999999998</v>
      </c>
      <c r="I1035" t="n">
        <v>6.084733796994334</v>
      </c>
      <c r="J1035" t="n">
        <v>-5.210000000000036</v>
      </c>
      <c r="K1035" t="n">
        <v>6.482230768175105</v>
      </c>
      <c r="L1035" t="n">
        <v>-0.7000000000000455</v>
      </c>
      <c r="M1035" t="n">
        <v>11.0698257851467</v>
      </c>
      <c r="N1035" t="n">
        <v>2.670000000000073</v>
      </c>
    </row>
    <row r="1036">
      <c r="A1036" t="n">
        <v>11.06731226414193</v>
      </c>
      <c r="B1036" t="n">
        <v>2.700000000000045</v>
      </c>
      <c r="C1036" t="n">
        <v>15.58644761210421</v>
      </c>
      <c r="D1036" t="n">
        <v>5.379999999999995</v>
      </c>
      <c r="E1036" t="n">
        <v>26.50384531533518</v>
      </c>
      <c r="F1036" t="n">
        <v>13.81000000000006</v>
      </c>
      <c r="G1036" t="n">
        <v>-21.63689743519377</v>
      </c>
      <c r="H1036" t="n">
        <v>39.87</v>
      </c>
      <c r="I1036" t="n">
        <v>6.083699191978873</v>
      </c>
      <c r="J1036" t="n">
        <v>-5.210000000000036</v>
      </c>
      <c r="K1036" t="n">
        <v>6.518558849338346</v>
      </c>
      <c r="L1036" t="n">
        <v>-0.7000000000000455</v>
      </c>
      <c r="M1036" t="n">
        <v>11.06731226414193</v>
      </c>
      <c r="N1036" t="n">
        <v>2.700000000000045</v>
      </c>
    </row>
    <row r="1037">
      <c r="A1037" t="n">
        <v>11.06535730336043</v>
      </c>
      <c r="B1037" t="n">
        <v>2.670000000000073</v>
      </c>
      <c r="C1037" t="n">
        <v>15.58344205419698</v>
      </c>
      <c r="D1037" t="n">
        <v>5.200000000000045</v>
      </c>
      <c r="E1037" t="n">
        <v>26.49934698427192</v>
      </c>
      <c r="F1037" t="n">
        <v>13.67999999999995</v>
      </c>
      <c r="G1037" t="n">
        <v>-21.63995419574054</v>
      </c>
      <c r="H1037" t="n">
        <v>39.89999999999998</v>
      </c>
      <c r="I1037" t="n">
        <v>6.082516786246918</v>
      </c>
      <c r="J1037" t="n">
        <v>-5.210000000000036</v>
      </c>
      <c r="K1037" t="n">
        <v>6.517465039648045</v>
      </c>
      <c r="L1037" t="n">
        <v>-0.5</v>
      </c>
      <c r="M1037" t="n">
        <v>11.06535730336043</v>
      </c>
      <c r="N1037" t="n">
        <v>2.670000000000073</v>
      </c>
    </row>
    <row r="1038">
      <c r="A1038" t="n">
        <v>11.06340234257894</v>
      </c>
      <c r="B1038" t="n">
        <v>2.730000000000018</v>
      </c>
      <c r="C1038" t="n">
        <v>15.54271581691282</v>
      </c>
      <c r="D1038" t="n">
        <v>5.32000000000005</v>
      </c>
      <c r="E1038" t="n">
        <v>26.49420603448535</v>
      </c>
      <c r="F1038" t="n">
        <v>13.67999999999995</v>
      </c>
      <c r="G1038" t="n">
        <v>-21.6430109562873</v>
      </c>
      <c r="H1038" t="n">
        <v>39.71000000000004</v>
      </c>
      <c r="I1038" t="n">
        <v>6.081334380514965</v>
      </c>
      <c r="J1038" t="n">
        <v>-5.210000000000036</v>
      </c>
      <c r="K1038" t="n">
        <v>6.478812894338394</v>
      </c>
      <c r="L1038" t="n">
        <v>-0.5</v>
      </c>
      <c r="M1038" t="n">
        <v>11.06340234257894</v>
      </c>
      <c r="N1038" t="n">
        <v>2.730000000000018</v>
      </c>
    </row>
    <row r="1039">
      <c r="A1039" t="n">
        <v>11.0611681016858</v>
      </c>
      <c r="B1039" t="n">
        <v>2.57000000000005</v>
      </c>
      <c r="C1039" t="n">
        <v>15.57818232785935</v>
      </c>
      <c r="D1039" t="n">
        <v>5.259999999999991</v>
      </c>
      <c r="E1039" t="n">
        <v>26.48970770342209</v>
      </c>
      <c r="F1039" t="n">
        <v>13.75</v>
      </c>
      <c r="G1039" t="n">
        <v>-21.64568562176572</v>
      </c>
      <c r="H1039" t="n">
        <v>39.76999999999998</v>
      </c>
      <c r="I1039" t="n">
        <v>6.08015197478301</v>
      </c>
      <c r="J1039" t="n">
        <v>-5.210000000000036</v>
      </c>
      <c r="K1039" t="n">
        <v>6.515121161740262</v>
      </c>
      <c r="L1039" t="n">
        <v>-0.3999999999999773</v>
      </c>
      <c r="M1039" t="n">
        <v>11.0611681016858</v>
      </c>
      <c r="N1039" t="n">
        <v>2.57000000000005</v>
      </c>
    </row>
    <row r="1040">
      <c r="A1040" t="n">
        <v>11.05921314090431</v>
      </c>
      <c r="B1040" t="n">
        <v>2.639999999999986</v>
      </c>
      <c r="C1040" t="n">
        <v>15.57592815942894</v>
      </c>
      <c r="D1040" t="n">
        <v>5.289999999999964</v>
      </c>
      <c r="E1040" t="n">
        <v>26.48488806299718</v>
      </c>
      <c r="F1040" t="n">
        <v>13.81000000000006</v>
      </c>
      <c r="G1040" t="n">
        <v>-21.64874238231248</v>
      </c>
      <c r="H1040" t="n">
        <v>39.87</v>
      </c>
      <c r="I1040" t="n">
        <v>6.079117369767552</v>
      </c>
      <c r="J1040" t="n">
        <v>-5.110000000000014</v>
      </c>
      <c r="K1040" t="n">
        <v>6.513871093522776</v>
      </c>
      <c r="L1040" t="n">
        <v>-0.6000000000000227</v>
      </c>
      <c r="M1040" t="n">
        <v>11.05921314090431</v>
      </c>
      <c r="N1040" t="n">
        <v>2.639999999999986</v>
      </c>
    </row>
    <row r="1041">
      <c r="A1041" t="n">
        <v>11.05697890001118</v>
      </c>
      <c r="B1041" t="n">
        <v>2.539999999999964</v>
      </c>
      <c r="C1041" t="n">
        <v>15.53484570787429</v>
      </c>
      <c r="D1041" t="n">
        <v>5.139999999999986</v>
      </c>
      <c r="E1041" t="n">
        <v>26.4797471132106</v>
      </c>
      <c r="F1041" t="n">
        <v>13.64999999999998</v>
      </c>
      <c r="G1041" t="n">
        <v>-21.6514170477909</v>
      </c>
      <c r="H1041" t="n">
        <v>39.89999999999998</v>
      </c>
      <c r="I1041" t="n">
        <v>6.077934964035597</v>
      </c>
      <c r="J1041" t="n">
        <v>-5.240000000000009</v>
      </c>
      <c r="K1041" t="n">
        <v>6.512777283832478</v>
      </c>
      <c r="L1041" t="n">
        <v>-0.5</v>
      </c>
      <c r="M1041" t="n">
        <v>11.05697890001118</v>
      </c>
      <c r="N1041" t="n">
        <v>2.539999999999964</v>
      </c>
    </row>
    <row r="1042">
      <c r="A1042" t="n">
        <v>11.05502393922969</v>
      </c>
      <c r="B1042" t="n">
        <v>2.639999999999986</v>
      </c>
      <c r="C1042" t="n">
        <v>15.5702927383529</v>
      </c>
      <c r="D1042" t="n">
        <v>5.200000000000045</v>
      </c>
      <c r="E1042" t="n">
        <v>26.47524878214735</v>
      </c>
      <c r="F1042" t="n">
        <v>13.72000000000003</v>
      </c>
      <c r="G1042" t="n">
        <v>-21.65409171326931</v>
      </c>
      <c r="H1042" t="n">
        <v>39.67999999999995</v>
      </c>
      <c r="I1042" t="n">
        <v>6.076752558303643</v>
      </c>
      <c r="J1042" t="n">
        <v>-5.139999999999986</v>
      </c>
      <c r="K1042" t="n">
        <v>6.511527215614993</v>
      </c>
      <c r="L1042" t="n">
        <v>-0.6000000000000227</v>
      </c>
      <c r="M1042" t="n">
        <v>11.05502393922969</v>
      </c>
      <c r="N1042" t="n">
        <v>2.639999999999986</v>
      </c>
    </row>
    <row r="1043">
      <c r="A1043" t="n">
        <v>11.05306897844819</v>
      </c>
      <c r="B1043" t="n">
        <v>2.670000000000073</v>
      </c>
      <c r="C1043" t="n">
        <v>15.52884943432112</v>
      </c>
      <c r="D1043" t="n">
        <v>5.289999999999964</v>
      </c>
      <c r="E1043" t="n">
        <v>26.47010783236077</v>
      </c>
      <c r="F1043" t="n">
        <v>13.62</v>
      </c>
      <c r="G1043" t="n">
        <v>-21.65714847381608</v>
      </c>
      <c r="H1043" t="n">
        <v>39.71000000000004</v>
      </c>
      <c r="I1043" t="n">
        <v>6.075791853646431</v>
      </c>
      <c r="J1043" t="n">
        <v>-5.210000000000036</v>
      </c>
      <c r="K1043" t="n">
        <v>6.510433405924693</v>
      </c>
      <c r="L1043" t="n">
        <v>-0.7000000000000455</v>
      </c>
      <c r="M1043" t="n">
        <v>11.05306897844819</v>
      </c>
      <c r="N1043" t="n">
        <v>2.670000000000073</v>
      </c>
    </row>
    <row r="1044">
      <c r="A1044" t="n">
        <v>11.05083473755506</v>
      </c>
      <c r="B1044" t="n">
        <v>2.700000000000045</v>
      </c>
      <c r="C1044" t="n">
        <v>15.52585129754453</v>
      </c>
      <c r="D1044" t="n">
        <v>5.350000000000023</v>
      </c>
      <c r="E1044" t="n">
        <v>26.46496688257419</v>
      </c>
      <c r="F1044" t="n">
        <v>13.62</v>
      </c>
      <c r="G1044" t="n">
        <v>-21.93399811574126</v>
      </c>
      <c r="H1044" t="n">
        <v>39.80999999999995</v>
      </c>
      <c r="I1044" t="n">
        <v>6.074609447914476</v>
      </c>
      <c r="J1044" t="n">
        <v>-5.079999999999927</v>
      </c>
      <c r="K1044" t="n">
        <v>6.584217151398357</v>
      </c>
      <c r="L1044" t="n">
        <v>-0.5</v>
      </c>
      <c r="M1044" t="n">
        <v>11.05083473755506</v>
      </c>
      <c r="N1044" t="n">
        <v>2.700000000000045</v>
      </c>
    </row>
    <row r="1045">
      <c r="A1045" t="n">
        <v>11.04887977677357</v>
      </c>
      <c r="B1045" t="n">
        <v>2.639999999999986</v>
      </c>
      <c r="C1045" t="n">
        <v>15.52285316076795</v>
      </c>
      <c r="D1045" t="n">
        <v>5.440000000000055</v>
      </c>
      <c r="E1045" t="n">
        <v>26.46046855151094</v>
      </c>
      <c r="F1045" t="n">
        <v>13.72000000000003</v>
      </c>
      <c r="G1045" t="n">
        <v>-21.9370935694595</v>
      </c>
      <c r="H1045" t="n">
        <v>39.74000000000001</v>
      </c>
      <c r="I1045" t="n">
        <v>6.073574842899016</v>
      </c>
      <c r="J1045" t="n">
        <v>-5.240000000000009</v>
      </c>
      <c r="K1045" t="n">
        <v>6.507933269489724</v>
      </c>
      <c r="L1045" t="n">
        <v>-0.6000000000000227</v>
      </c>
      <c r="M1045" t="n">
        <v>11.04887977677357</v>
      </c>
      <c r="N1045" t="n">
        <v>2.639999999999986</v>
      </c>
    </row>
    <row r="1046">
      <c r="A1046" t="n">
        <v>11.04664553588043</v>
      </c>
      <c r="B1046" t="n">
        <v>2.539999999999964</v>
      </c>
      <c r="C1046" t="n">
        <v>15.51985502399136</v>
      </c>
      <c r="D1046" t="n">
        <v>5.409999999999968</v>
      </c>
      <c r="E1046" t="n">
        <v>26.45468498300104</v>
      </c>
      <c r="F1046" t="n">
        <v>13.75</v>
      </c>
      <c r="G1046" t="n">
        <v>-21.93980209146296</v>
      </c>
      <c r="H1046" t="n">
        <v>39.74000000000001</v>
      </c>
      <c r="I1046" t="n">
        <v>6.072392437167061</v>
      </c>
      <c r="J1046" t="n">
        <v>-5.210000000000036</v>
      </c>
      <c r="K1046" t="n">
        <v>6.581846254725066</v>
      </c>
      <c r="L1046" t="n">
        <v>-0.7000000000000455</v>
      </c>
      <c r="M1046" t="n">
        <v>11.04664553588043</v>
      </c>
      <c r="N1046" t="n">
        <v>2.539999999999964</v>
      </c>
    </row>
    <row r="1047">
      <c r="A1047" t="n">
        <v>11.04469057509894</v>
      </c>
      <c r="B1047" t="n">
        <v>2.450000000000045</v>
      </c>
      <c r="C1047" t="n">
        <v>15.51723165431185</v>
      </c>
      <c r="D1047" t="n">
        <v>5.57000000000005</v>
      </c>
      <c r="E1047" t="n">
        <v>26.45018665193779</v>
      </c>
      <c r="F1047" t="n">
        <v>13.62</v>
      </c>
      <c r="G1047" t="n">
        <v>-21.94328447689599</v>
      </c>
      <c r="H1047" t="n">
        <v>39.76999999999998</v>
      </c>
      <c r="I1047" t="n">
        <v>6.071357832151602</v>
      </c>
      <c r="J1047" t="n">
        <v>-5.240000000000009</v>
      </c>
      <c r="K1047" t="n">
        <v>6.505745650109125</v>
      </c>
      <c r="L1047" t="n">
        <v>-0.6000000000000227</v>
      </c>
      <c r="M1047" t="n">
        <v>11.04469057509894</v>
      </c>
      <c r="N1047" t="n">
        <v>2.450000000000045</v>
      </c>
    </row>
    <row r="1048">
      <c r="A1048" t="n">
        <v>11.0424563342058</v>
      </c>
      <c r="B1048" t="n">
        <v>2.450000000000045</v>
      </c>
      <c r="C1048" t="n">
        <v>15.51423351753527</v>
      </c>
      <c r="D1048" t="n">
        <v>5.659999999999968</v>
      </c>
      <c r="E1048" t="n">
        <v>26.44504570215121</v>
      </c>
      <c r="F1048" t="n">
        <v>13.62</v>
      </c>
      <c r="G1048" t="n">
        <v>-21.94637993061422</v>
      </c>
      <c r="H1048" t="n">
        <v>39.71000000000004</v>
      </c>
      <c r="I1048" t="n">
        <v>6.070323227136142</v>
      </c>
      <c r="J1048" t="n">
        <v>-5.169999999999959</v>
      </c>
      <c r="K1048" t="n">
        <v>6.616965246131841</v>
      </c>
      <c r="L1048" t="n">
        <v>-0.6000000000000227</v>
      </c>
      <c r="M1048" t="n">
        <v>11.0424563342058</v>
      </c>
      <c r="N1048" t="n">
        <v>2.450000000000045</v>
      </c>
    </row>
    <row r="1049">
      <c r="A1049" t="n">
        <v>11.04050137342431</v>
      </c>
      <c r="B1049" t="n">
        <v>2.639999999999986</v>
      </c>
      <c r="C1049" t="n">
        <v>15.45364416028557</v>
      </c>
      <c r="D1049" t="n">
        <v>5.440000000000055</v>
      </c>
      <c r="E1049" t="n">
        <v>26.43990475236463</v>
      </c>
      <c r="F1049" t="n">
        <v>13.72000000000003</v>
      </c>
      <c r="G1049" t="n">
        <v>-21.94947538433247</v>
      </c>
      <c r="H1049" t="n">
        <v>39.84000000000003</v>
      </c>
      <c r="I1049" t="n">
        <v>6.069140821404187</v>
      </c>
      <c r="J1049" t="n">
        <v>-5.240000000000009</v>
      </c>
      <c r="K1049" t="n">
        <v>6.578289909715129</v>
      </c>
      <c r="L1049" t="n">
        <v>-0.6000000000000227</v>
      </c>
      <c r="M1049" t="n">
        <v>11.04050137342431</v>
      </c>
      <c r="N1049" t="n">
        <v>2.639999999999986</v>
      </c>
    </row>
    <row r="1050">
      <c r="A1050" t="n">
        <v>11.03854641264282</v>
      </c>
      <c r="B1050" t="n">
        <v>2.57000000000005</v>
      </c>
      <c r="C1050" t="n">
        <v>15.5082372439821</v>
      </c>
      <c r="D1050" t="n">
        <v>5.440000000000055</v>
      </c>
      <c r="E1050" t="n">
        <v>26.43540642130137</v>
      </c>
      <c r="F1050" t="n">
        <v>13.72000000000003</v>
      </c>
      <c r="G1050" t="n">
        <v>-21.95257083805071</v>
      </c>
      <c r="H1050" t="n">
        <v>39.63999999999999</v>
      </c>
      <c r="I1050" t="n">
        <v>6.068106216388728</v>
      </c>
      <c r="J1050" t="n">
        <v>-5.240000000000009</v>
      </c>
      <c r="K1050" t="n">
        <v>6.614660320277664</v>
      </c>
      <c r="L1050" t="n">
        <v>-0.6000000000000227</v>
      </c>
      <c r="M1050" t="n">
        <v>11.03854641264282</v>
      </c>
      <c r="N1050" t="n">
        <v>2.57000000000005</v>
      </c>
    </row>
    <row r="1051">
      <c r="A1051" t="n">
        <v>11.03603289163804</v>
      </c>
      <c r="B1051" t="n">
        <v>2.639999999999986</v>
      </c>
      <c r="C1051" t="n">
        <v>15.50561387430258</v>
      </c>
      <c r="D1051" t="n">
        <v>5.440000000000055</v>
      </c>
      <c r="E1051" t="n">
        <v>26.43090809023812</v>
      </c>
      <c r="F1051" t="n">
        <v>13.68000000000006</v>
      </c>
      <c r="G1051" t="n">
        <v>-21.95566629176895</v>
      </c>
      <c r="H1051" t="n">
        <v>39.71000000000004</v>
      </c>
      <c r="I1051" t="n">
        <v>6.066923810656774</v>
      </c>
      <c r="J1051" t="n">
        <v>-5.169999999999959</v>
      </c>
      <c r="K1051" t="n">
        <v>6.576077072820055</v>
      </c>
      <c r="L1051" t="n">
        <v>-0.5</v>
      </c>
      <c r="M1051" t="n">
        <v>11.03603289163804</v>
      </c>
      <c r="N1051" t="n">
        <v>2.639999999999986</v>
      </c>
    </row>
    <row r="1052">
      <c r="A1052" t="n">
        <v>11.03379865074491</v>
      </c>
      <c r="B1052" t="n">
        <v>2.539999999999964</v>
      </c>
      <c r="C1052" t="n">
        <v>15.44580327194891</v>
      </c>
      <c r="D1052" t="n">
        <v>5.230000000000018</v>
      </c>
      <c r="E1052" t="n">
        <v>26.42576714045154</v>
      </c>
      <c r="F1052" t="n">
        <v>13.54999999999995</v>
      </c>
      <c r="G1052" t="n">
        <v>-21.95876174548719</v>
      </c>
      <c r="H1052" t="n">
        <v>39.67999999999995</v>
      </c>
      <c r="I1052" t="n">
        <v>6.065889205641314</v>
      </c>
      <c r="J1052" t="n">
        <v>-5.139999999999986</v>
      </c>
      <c r="K1052" t="n">
        <v>6.574654534816081</v>
      </c>
      <c r="L1052" t="n">
        <v>-0.6000000000000227</v>
      </c>
      <c r="M1052" t="n">
        <v>11.03379865074491</v>
      </c>
      <c r="N1052" t="n">
        <v>2.539999999999964</v>
      </c>
    </row>
    <row r="1053">
      <c r="A1053" t="n">
        <v>11.03156440985177</v>
      </c>
      <c r="B1053" t="n">
        <v>2.610000000000014</v>
      </c>
      <c r="C1053" t="n">
        <v>15.50074190204063</v>
      </c>
      <c r="D1053" t="n">
        <v>5.409999999999968</v>
      </c>
      <c r="E1053" t="n">
        <v>26.42126880938829</v>
      </c>
      <c r="F1053" t="n">
        <v>13.58000000000004</v>
      </c>
      <c r="G1053" t="n">
        <v>-21.96147026749065</v>
      </c>
      <c r="H1053" t="n">
        <v>39.71000000000004</v>
      </c>
      <c r="I1053" t="n">
        <v>6.064706799909359</v>
      </c>
      <c r="J1053" t="n">
        <v>-5.269999999999982</v>
      </c>
      <c r="K1053" t="n">
        <v>6.573548116368546</v>
      </c>
      <c r="L1053" t="n">
        <v>-0.6000000000000227</v>
      </c>
      <c r="M1053" t="n">
        <v>11.03156440985177</v>
      </c>
      <c r="N1053" t="n">
        <v>2.610000000000014</v>
      </c>
    </row>
    <row r="1054">
      <c r="A1054" t="n">
        <v>11.02960944907028</v>
      </c>
      <c r="B1054" t="n">
        <v>2.730000000000018</v>
      </c>
      <c r="C1054" t="n">
        <v>15.49774376526405</v>
      </c>
      <c r="D1054" t="n">
        <v>5.230000000000018</v>
      </c>
      <c r="E1054" t="n">
        <v>26.41677047832503</v>
      </c>
      <c r="F1054" t="n">
        <v>13.64999999999998</v>
      </c>
      <c r="G1054" t="n">
        <v>-21.96417878949411</v>
      </c>
      <c r="H1054" t="n">
        <v>39.69000000000005</v>
      </c>
      <c r="I1054" t="n">
        <v>6.0636721948939</v>
      </c>
      <c r="J1054" t="n">
        <v>-5.240000000000009</v>
      </c>
      <c r="K1054" t="n">
        <v>6.572283638142789</v>
      </c>
      <c r="L1054" t="n">
        <v>-0.6000000000000227</v>
      </c>
      <c r="M1054" t="n">
        <v>11.02960944907028</v>
      </c>
      <c r="N1054" t="n">
        <v>2.730000000000018</v>
      </c>
    </row>
    <row r="1055">
      <c r="A1055" t="n">
        <v>11.02737520817715</v>
      </c>
      <c r="B1055" t="n">
        <v>2.57000000000005</v>
      </c>
      <c r="C1055" t="n">
        <v>15.43758900797718</v>
      </c>
      <c r="D1055" t="n">
        <v>5.289999999999964</v>
      </c>
      <c r="E1055" t="n">
        <v>26.41162952853846</v>
      </c>
      <c r="F1055" t="n">
        <v>13.58000000000004</v>
      </c>
      <c r="G1055" t="n">
        <v>-21.96727424321235</v>
      </c>
      <c r="H1055" t="n">
        <v>39.64999999999998</v>
      </c>
      <c r="I1055" t="n">
        <v>6.062489789161946</v>
      </c>
      <c r="J1055" t="n">
        <v>-5.269999999999982</v>
      </c>
      <c r="K1055" t="n">
        <v>6.571177219695252</v>
      </c>
      <c r="L1055" t="n">
        <v>-0.5</v>
      </c>
      <c r="M1055" t="n">
        <v>11.02737520817715</v>
      </c>
      <c r="N1055" t="n">
        <v>2.57000000000005</v>
      </c>
    </row>
    <row r="1056">
      <c r="A1056" t="n">
        <v>11.02542024739565</v>
      </c>
      <c r="B1056" t="n">
        <v>2.610000000000014</v>
      </c>
      <c r="C1056" t="n">
        <v>15.49212225880795</v>
      </c>
      <c r="D1056" t="n">
        <v>5.350000000000023</v>
      </c>
      <c r="E1056" t="n">
        <v>26.40713119747521</v>
      </c>
      <c r="F1056" t="n">
        <v>13.54999999999995</v>
      </c>
      <c r="G1056" t="n">
        <v>-22.24499931814223</v>
      </c>
      <c r="H1056" t="n">
        <v>39.59000000000003</v>
      </c>
      <c r="I1056" t="n">
        <v>6.061455184146485</v>
      </c>
      <c r="J1056" t="n">
        <v>-5.269999999999982</v>
      </c>
      <c r="K1056" t="n">
        <v>6.570070801247717</v>
      </c>
      <c r="L1056" t="n">
        <v>-0.5</v>
      </c>
      <c r="M1056" t="n">
        <v>11.02542024739565</v>
      </c>
      <c r="N1056" t="n">
        <v>2.610000000000014</v>
      </c>
    </row>
    <row r="1057">
      <c r="A1057" t="n">
        <v>11.02318600650252</v>
      </c>
      <c r="B1057" t="n">
        <v>2.610000000000014</v>
      </c>
      <c r="C1057" t="n">
        <v>15.43161499781591</v>
      </c>
      <c r="D1057" t="n">
        <v>5.080000000000041</v>
      </c>
      <c r="E1057" t="n">
        <v>26.40199024768862</v>
      </c>
      <c r="F1057" t="n">
        <v>13.54999999999995</v>
      </c>
      <c r="G1057" t="n">
        <v>-22.24774169667073</v>
      </c>
      <c r="H1057" t="n">
        <v>39.62</v>
      </c>
      <c r="I1057" t="n">
        <v>6.060420579131026</v>
      </c>
      <c r="J1057" t="n">
        <v>-5.199999999999932</v>
      </c>
      <c r="K1057" t="n">
        <v>6.568806323021962</v>
      </c>
      <c r="L1057" t="n">
        <v>-0.6000000000000227</v>
      </c>
      <c r="M1057" t="n">
        <v>11.02318600650252</v>
      </c>
      <c r="N1057" t="n">
        <v>2.610000000000014</v>
      </c>
    </row>
    <row r="1058">
      <c r="A1058" t="n">
        <v>11.02123104572103</v>
      </c>
      <c r="B1058" t="n">
        <v>2.610000000000014</v>
      </c>
      <c r="C1058" t="n">
        <v>15.42862799273528</v>
      </c>
      <c r="D1058" t="n">
        <v>5.049999999999955</v>
      </c>
      <c r="E1058" t="n">
        <v>26.39684929790205</v>
      </c>
      <c r="F1058" t="n">
        <v>13.58000000000004</v>
      </c>
      <c r="G1058" t="n">
        <v>-22.25126761192166</v>
      </c>
      <c r="H1058" t="n">
        <v>39.65999999999997</v>
      </c>
      <c r="I1058" t="n">
        <v>6.059238173399073</v>
      </c>
      <c r="J1058" t="n">
        <v>-5.269999999999982</v>
      </c>
      <c r="K1058" t="n">
        <v>6.567699904574425</v>
      </c>
      <c r="L1058" t="n">
        <v>-0.6000000000000227</v>
      </c>
      <c r="M1058" t="n">
        <v>11.02123104572103</v>
      </c>
      <c r="N1058" t="n">
        <v>2.610000000000014</v>
      </c>
    </row>
    <row r="1059">
      <c r="A1059" t="n">
        <v>11.01899680482789</v>
      </c>
      <c r="B1059" t="n">
        <v>2.610000000000014</v>
      </c>
      <c r="C1059" t="n">
        <v>15.42564098765465</v>
      </c>
      <c r="D1059" t="n">
        <v>5.139999999999986</v>
      </c>
      <c r="E1059" t="n">
        <v>26.39235096683879</v>
      </c>
      <c r="F1059" t="n">
        <v>13.51999999999998</v>
      </c>
      <c r="G1059" t="n">
        <v>-22.25440175881138</v>
      </c>
      <c r="H1059" t="n">
        <v>39.64999999999998</v>
      </c>
      <c r="I1059" t="n">
        <v>6.05805576766712</v>
      </c>
      <c r="J1059" t="n">
        <v>-5.299999999999955</v>
      </c>
      <c r="K1059" t="n">
        <v>6.56643542634867</v>
      </c>
      <c r="L1059" t="n">
        <v>-0.5</v>
      </c>
      <c r="M1059" t="n">
        <v>11.01899680482789</v>
      </c>
      <c r="N1059" t="n">
        <v>2.610000000000014</v>
      </c>
    </row>
    <row r="1060">
      <c r="A1060" t="n">
        <v>11.0170418440464</v>
      </c>
      <c r="B1060" t="n">
        <v>2.509999999999991</v>
      </c>
      <c r="C1060" t="n">
        <v>15.38433682982227</v>
      </c>
      <c r="D1060" t="n">
        <v>5.200000000000045</v>
      </c>
      <c r="E1060" t="n">
        <v>26.38721001705222</v>
      </c>
      <c r="F1060" t="n">
        <v>13.58000000000004</v>
      </c>
      <c r="G1060" t="n">
        <v>-22.25714413733989</v>
      </c>
      <c r="H1060" t="n">
        <v>39.59000000000003</v>
      </c>
      <c r="I1060" t="n">
        <v>6.057021162651657</v>
      </c>
      <c r="J1060" t="n">
        <v>-5.299999999999955</v>
      </c>
      <c r="K1060" t="n">
        <v>6.565329007901135</v>
      </c>
      <c r="L1060" t="n">
        <v>-0.6000000000000227</v>
      </c>
      <c r="M1060" t="n">
        <v>11.0170418440464</v>
      </c>
      <c r="N1060" t="n">
        <v>2.509999999999991</v>
      </c>
    </row>
    <row r="1061">
      <c r="A1061" t="n">
        <v>11.01508688326491</v>
      </c>
      <c r="B1061" t="n">
        <v>2.639999999999986</v>
      </c>
      <c r="C1061" t="n">
        <v>15.38135724587228</v>
      </c>
      <c r="D1061" t="n">
        <v>5.169999999999959</v>
      </c>
      <c r="E1061" t="n">
        <v>26.38303299535063</v>
      </c>
      <c r="F1061" t="n">
        <v>13.62</v>
      </c>
      <c r="G1061" t="n">
        <v>-22.26067005259082</v>
      </c>
      <c r="H1061" t="n">
        <v>39.64999999999998</v>
      </c>
      <c r="I1061" t="n">
        <v>6.055838756919703</v>
      </c>
      <c r="J1061" t="n">
        <v>-5.299999999999955</v>
      </c>
      <c r="K1061" t="n">
        <v>6.564064529675378</v>
      </c>
      <c r="L1061" t="n">
        <v>-0.6000000000000227</v>
      </c>
      <c r="M1061" t="n">
        <v>11.01508688326491</v>
      </c>
      <c r="N1061" t="n">
        <v>2.639999999999986</v>
      </c>
    </row>
    <row r="1062">
      <c r="A1062" t="n">
        <v>11.01285264237177</v>
      </c>
      <c r="B1062" t="n">
        <v>2.639999999999986</v>
      </c>
      <c r="C1062" t="n">
        <v>15.41705334804782</v>
      </c>
      <c r="D1062" t="n">
        <v>5.139999999999986</v>
      </c>
      <c r="E1062" t="n">
        <v>26.37724942684072</v>
      </c>
      <c r="F1062" t="n">
        <v>13.62</v>
      </c>
      <c r="G1062" t="n">
        <v>-22.26380419948054</v>
      </c>
      <c r="H1062" t="n">
        <v>39.62</v>
      </c>
      <c r="I1062" t="n">
        <v>6.054804151904244</v>
      </c>
      <c r="J1062" t="n">
        <v>-5.299999999999955</v>
      </c>
      <c r="K1062" t="n">
        <v>6.562958111227842</v>
      </c>
      <c r="L1062" t="n">
        <v>-0.7000000000000455</v>
      </c>
      <c r="M1062" t="n">
        <v>11.01285264237177</v>
      </c>
      <c r="N1062" t="n">
        <v>2.639999999999986</v>
      </c>
    </row>
    <row r="1063">
      <c r="A1063" t="n">
        <v>11.01089768159028</v>
      </c>
      <c r="B1063" t="n">
        <v>2.610000000000014</v>
      </c>
      <c r="C1063" t="n">
        <v>15.37614297395978</v>
      </c>
      <c r="D1063" t="n">
        <v>5.230000000000018</v>
      </c>
      <c r="E1063" t="n">
        <v>26.37210847705415</v>
      </c>
      <c r="F1063" t="n">
        <v>13.62</v>
      </c>
      <c r="G1063" t="n">
        <v>-22.26654657800905</v>
      </c>
      <c r="H1063" t="n">
        <v>39.57999999999993</v>
      </c>
      <c r="I1063" t="n">
        <v>6.05362174617229</v>
      </c>
      <c r="J1063" t="n">
        <v>-5.199999999999932</v>
      </c>
      <c r="K1063" t="n">
        <v>6.561851692780306</v>
      </c>
      <c r="L1063" t="n">
        <v>-0.6000000000000227</v>
      </c>
      <c r="M1063" t="n">
        <v>11.01089768159028</v>
      </c>
      <c r="N1063" t="n">
        <v>2.610000000000014</v>
      </c>
    </row>
    <row r="1064">
      <c r="A1064" t="n">
        <v>11.00866344069714</v>
      </c>
      <c r="B1064" t="n">
        <v>2.550000000000068</v>
      </c>
      <c r="C1064" t="n">
        <v>15.41182608915672</v>
      </c>
      <c r="D1064" t="n">
        <v>5.049999999999955</v>
      </c>
      <c r="E1064" t="n">
        <v>26.36761014599089</v>
      </c>
      <c r="F1064" t="n">
        <v>13.64999999999998</v>
      </c>
      <c r="G1064" t="n">
        <v>-22.26968072489877</v>
      </c>
      <c r="H1064" t="n">
        <v>39.55999999999995</v>
      </c>
      <c r="I1064" t="n">
        <v>6.052439340440336</v>
      </c>
      <c r="J1064" t="n">
        <v>-5.210000000000036</v>
      </c>
      <c r="K1064" t="n">
        <v>6.560745274332769</v>
      </c>
      <c r="L1064" t="n">
        <v>-0.7000000000000455</v>
      </c>
      <c r="M1064" t="n">
        <v>11.00866344069714</v>
      </c>
      <c r="N1064" t="n">
        <v>2.550000000000068</v>
      </c>
    </row>
    <row r="1065">
      <c r="A1065" t="n">
        <v>11.00670847991565</v>
      </c>
      <c r="B1065" t="n">
        <v>2.610000000000014</v>
      </c>
      <c r="C1065" t="n">
        <v>15.37055625405354</v>
      </c>
      <c r="D1065" t="n">
        <v>5.409999999999968</v>
      </c>
      <c r="E1065" t="n">
        <v>26.36246919620432</v>
      </c>
      <c r="F1065" t="n">
        <v>13.64999999999998</v>
      </c>
      <c r="G1065" t="n">
        <v>-22.54778789489698</v>
      </c>
      <c r="H1065" t="n">
        <v>39.63</v>
      </c>
      <c r="I1065" t="n">
        <v>6.051478635783123</v>
      </c>
      <c r="J1065" t="n">
        <v>-5.210000000000036</v>
      </c>
      <c r="K1065" t="n">
        <v>6.559322736328794</v>
      </c>
      <c r="L1065" t="n">
        <v>-0.6000000000000227</v>
      </c>
      <c r="M1065" t="n">
        <v>11.00670847991565</v>
      </c>
      <c r="N1065" t="n">
        <v>2.610000000000014</v>
      </c>
    </row>
    <row r="1066">
      <c r="A1066" t="n">
        <v>11.00419495891087</v>
      </c>
      <c r="B1066" t="n">
        <v>2.539999999999964</v>
      </c>
      <c r="C1066" t="n">
        <v>15.36776289410042</v>
      </c>
      <c r="D1066" t="n">
        <v>5.230000000000018</v>
      </c>
      <c r="E1066" t="n">
        <v>26.35732824641774</v>
      </c>
      <c r="F1066" t="n">
        <v>13.58000000000004</v>
      </c>
      <c r="G1066" t="n">
        <v>-22.55096073495818</v>
      </c>
      <c r="H1066" t="n">
        <v>39.51999999999998</v>
      </c>
      <c r="I1066" t="n">
        <v>6.050296230051169</v>
      </c>
      <c r="J1066" t="n">
        <v>-5.240000000000009</v>
      </c>
      <c r="K1066" t="n">
        <v>6.558137287992149</v>
      </c>
      <c r="L1066" t="n">
        <v>-0.7000000000000455</v>
      </c>
      <c r="M1066" t="n">
        <v>11.00419495891087</v>
      </c>
      <c r="N1066" t="n">
        <v>2.539999999999964</v>
      </c>
    </row>
    <row r="1067">
      <c r="A1067" t="n">
        <v>11.00223999812938</v>
      </c>
      <c r="B1067" t="n">
        <v>2.700000000000045</v>
      </c>
      <c r="C1067" t="n">
        <v>15.40305176173237</v>
      </c>
      <c r="D1067" t="n">
        <v>5.379999999999995</v>
      </c>
      <c r="E1067" t="n">
        <v>26.35218729663116</v>
      </c>
      <c r="F1067" t="n">
        <v>13.64999999999998</v>
      </c>
      <c r="G1067" t="n">
        <v>-22.55373697001173</v>
      </c>
      <c r="H1067" t="n">
        <v>39.55999999999995</v>
      </c>
      <c r="I1067" t="n">
        <v>6.049261625035709</v>
      </c>
      <c r="J1067" t="n">
        <v>-5.240000000000009</v>
      </c>
      <c r="K1067" t="n">
        <v>6.594392868801277</v>
      </c>
      <c r="L1067" t="n">
        <v>-0.7000000000000455</v>
      </c>
      <c r="M1067" t="n">
        <v>11.00223999812938</v>
      </c>
      <c r="N1067" t="n">
        <v>2.700000000000045</v>
      </c>
    </row>
    <row r="1068">
      <c r="A1068" t="n">
        <v>11.00028503734789</v>
      </c>
      <c r="B1068" t="n">
        <v>2.600000000000023</v>
      </c>
      <c r="C1068" t="n">
        <v>15.36217617419417</v>
      </c>
      <c r="D1068" t="n">
        <v>5.289999999999964</v>
      </c>
      <c r="E1068" t="n">
        <v>26.34704634684459</v>
      </c>
      <c r="F1068" t="n">
        <v>13.68000000000006</v>
      </c>
      <c r="G1068" t="n">
        <v>-22.55690981007293</v>
      </c>
      <c r="H1068" t="n">
        <v>39.47000000000003</v>
      </c>
      <c r="I1068" t="n">
        <v>6.048227020020249</v>
      </c>
      <c r="J1068" t="n">
        <v>-5.169999999999959</v>
      </c>
      <c r="K1068" t="n">
        <v>6.593121185571387</v>
      </c>
      <c r="L1068" t="n">
        <v>-0.7000000000000455</v>
      </c>
      <c r="M1068" t="n">
        <v>11.00028503734789</v>
      </c>
      <c r="N1068" t="n">
        <v>2.600000000000023</v>
      </c>
    </row>
    <row r="1069">
      <c r="A1069" t="n">
        <v>10.99805079645475</v>
      </c>
      <c r="B1069" t="n">
        <v>2.539999999999964</v>
      </c>
      <c r="C1069" t="n">
        <v>15.35956903823792</v>
      </c>
      <c r="D1069" t="n">
        <v>5.110000000000014</v>
      </c>
      <c r="E1069" t="n">
        <v>26.34190539705801</v>
      </c>
      <c r="F1069" t="n">
        <v>13.58000000000004</v>
      </c>
      <c r="G1069" t="n">
        <v>-22.55968604512647</v>
      </c>
      <c r="H1069" t="n">
        <v>39.5</v>
      </c>
      <c r="I1069" t="n">
        <v>6.047044614288295</v>
      </c>
      <c r="J1069" t="n">
        <v>-5.199999999999932</v>
      </c>
      <c r="K1069" t="n">
        <v>6.592008462745231</v>
      </c>
      <c r="L1069" t="n">
        <v>-0.7000000000000455</v>
      </c>
      <c r="M1069" t="n">
        <v>10.99805079645475</v>
      </c>
      <c r="N1069" t="n">
        <v>2.539999999999964</v>
      </c>
    </row>
    <row r="1070">
      <c r="A1070" t="n">
        <v>10.99609583567326</v>
      </c>
      <c r="B1070" t="n">
        <v>2.57000000000005</v>
      </c>
      <c r="C1070" t="n">
        <v>15.35658945428793</v>
      </c>
      <c r="D1070" t="n">
        <v>5.230000000000018</v>
      </c>
      <c r="E1070" t="n">
        <v>26.33804968471808</v>
      </c>
      <c r="F1070" t="n">
        <v>13.58000000000004</v>
      </c>
      <c r="G1070" t="n">
        <v>-22.56285888518767</v>
      </c>
      <c r="H1070" t="n">
        <v>39.54000000000008</v>
      </c>
      <c r="I1070" t="n">
        <v>6.046010009272835</v>
      </c>
      <c r="J1070" t="n">
        <v>-5.230000000000018</v>
      </c>
      <c r="K1070" t="n">
        <v>6.609407421950229</v>
      </c>
      <c r="L1070" t="n">
        <v>-0.7000000000000455</v>
      </c>
      <c r="M1070" t="n">
        <v>10.99609583567326</v>
      </c>
      <c r="N1070" t="n">
        <v>2.57000000000005</v>
      </c>
    </row>
    <row r="1071">
      <c r="A1071" t="n">
        <v>10.99414087489177</v>
      </c>
      <c r="B1071" t="n">
        <v>2.700000000000045</v>
      </c>
      <c r="C1071" t="n">
        <v>15.35323742234418</v>
      </c>
      <c r="D1071" t="n">
        <v>5.110000000000014</v>
      </c>
      <c r="E1071" t="n">
        <v>26.3329087349315</v>
      </c>
      <c r="F1071" t="n">
        <v>13.64999999999998</v>
      </c>
      <c r="G1071" t="n">
        <v>-22.56603172524887</v>
      </c>
      <c r="H1071" t="n">
        <v>39.59000000000003</v>
      </c>
      <c r="I1071" t="n">
        <v>6.044827603540881</v>
      </c>
      <c r="J1071" t="n">
        <v>-5.330000000000041</v>
      </c>
      <c r="K1071" t="n">
        <v>6.589624056689186</v>
      </c>
      <c r="L1071" t="n">
        <v>-0.6000000000000227</v>
      </c>
      <c r="M1071" t="n">
        <v>10.99414087489177</v>
      </c>
      <c r="N1071" t="n">
        <v>2.700000000000045</v>
      </c>
    </row>
    <row r="1072">
      <c r="A1072" t="n">
        <v>10.99190663399864</v>
      </c>
      <c r="B1072" t="n">
        <v>2.539999999999964</v>
      </c>
      <c r="C1072" t="n">
        <v>15.35063028638793</v>
      </c>
      <c r="D1072" t="n">
        <v>5.080000000000041</v>
      </c>
      <c r="E1072" t="n">
        <v>26.32841040386825</v>
      </c>
      <c r="F1072" t="n">
        <v>13.68000000000006</v>
      </c>
      <c r="G1072" t="n">
        <v>-22.56880796030241</v>
      </c>
      <c r="H1072" t="n">
        <v>39.45999999999992</v>
      </c>
      <c r="I1072" t="n">
        <v>6.043645197808926</v>
      </c>
      <c r="J1072" t="n">
        <v>-5.299999999999955</v>
      </c>
      <c r="K1072" t="n">
        <v>6.607016261202807</v>
      </c>
      <c r="L1072" t="n">
        <v>-0.6000000000000227</v>
      </c>
      <c r="M1072" t="n">
        <v>10.99190663399864</v>
      </c>
      <c r="N1072" t="n">
        <v>2.539999999999964</v>
      </c>
    </row>
    <row r="1073">
      <c r="A1073" t="n">
        <v>10.98995167321714</v>
      </c>
      <c r="B1073" t="n">
        <v>2.550000000000068</v>
      </c>
      <c r="C1073" t="n">
        <v>15.34765070243793</v>
      </c>
      <c r="D1073" t="n">
        <v>5.019999999999982</v>
      </c>
      <c r="E1073" t="n">
        <v>26.32326945408167</v>
      </c>
      <c r="F1073" t="n">
        <v>13.54999999999995</v>
      </c>
      <c r="G1073" t="n">
        <v>-22.57198080036361</v>
      </c>
      <c r="H1073" t="n">
        <v>39.5</v>
      </c>
      <c r="I1073" t="n">
        <v>6.042610592793467</v>
      </c>
      <c r="J1073" t="n">
        <v>-5.269999999999982</v>
      </c>
      <c r="K1073" t="n">
        <v>6.58723965063314</v>
      </c>
      <c r="L1073" t="n">
        <v>-0.6000000000000227</v>
      </c>
      <c r="M1073" t="n">
        <v>10.98995167321714</v>
      </c>
      <c r="N1073" t="n">
        <v>2.550000000000068</v>
      </c>
    </row>
    <row r="1074">
      <c r="A1074" t="n">
        <v>10.98771743232401</v>
      </c>
      <c r="B1074" t="n">
        <v>2.580000000000041</v>
      </c>
      <c r="C1074" t="n">
        <v>15.32556193901286</v>
      </c>
      <c r="D1074" t="n">
        <v>5.169999999999959</v>
      </c>
      <c r="E1074" t="n">
        <v>26.31877112301841</v>
      </c>
      <c r="F1074" t="n">
        <v>13.62</v>
      </c>
      <c r="G1074" t="n">
        <v>-22.5751536404248</v>
      </c>
      <c r="H1074" t="n">
        <v>39.52999999999997</v>
      </c>
      <c r="I1074" t="n">
        <v>6.041428187061513</v>
      </c>
      <c r="J1074" t="n">
        <v>-5.299999999999955</v>
      </c>
      <c r="K1074" t="n">
        <v>6.586126927806986</v>
      </c>
      <c r="L1074" t="n">
        <v>-0.6000000000000227</v>
      </c>
      <c r="M1074" t="n">
        <v>10.98771743232401</v>
      </c>
      <c r="N1074" t="n">
        <v>2.580000000000041</v>
      </c>
    </row>
    <row r="1075">
      <c r="A1075" t="n">
        <v>10.98576247154252</v>
      </c>
      <c r="B1075" t="n">
        <v>2.610000000000014</v>
      </c>
      <c r="C1075" t="n">
        <v>15.34169153453794</v>
      </c>
      <c r="D1075" t="n">
        <v>5.139999999999986</v>
      </c>
      <c r="E1075" t="n">
        <v>26.31427279195516</v>
      </c>
      <c r="F1075" t="n">
        <v>13.51999999999998</v>
      </c>
      <c r="G1075" t="n">
        <v>-22.57792987547835</v>
      </c>
      <c r="H1075" t="n">
        <v>39.44000000000005</v>
      </c>
      <c r="I1075" t="n">
        <v>6.040245781329558</v>
      </c>
      <c r="J1075" t="n">
        <v>-5.299999999999955</v>
      </c>
      <c r="K1075" t="n">
        <v>6.584855244577096</v>
      </c>
      <c r="L1075" t="n">
        <v>-0.7999999999999545</v>
      </c>
      <c r="M1075" t="n">
        <v>10.98576247154252</v>
      </c>
      <c r="N1075" t="n">
        <v>2.610000000000014</v>
      </c>
    </row>
    <row r="1076">
      <c r="A1076" t="n">
        <v>10.98380751076102</v>
      </c>
      <c r="B1076" t="n">
        <v>2.610000000000014</v>
      </c>
      <c r="C1076" t="n">
        <v>15.3390843985817</v>
      </c>
      <c r="D1076" t="n">
        <v>5.080000000000041</v>
      </c>
      <c r="E1076" t="n">
        <v>26.30977446089191</v>
      </c>
      <c r="F1076" t="n">
        <v>13.54999999999995</v>
      </c>
      <c r="G1076" t="n">
        <v>-22.58110271553955</v>
      </c>
      <c r="H1076" t="n">
        <v>39.63</v>
      </c>
      <c r="I1076" t="n">
        <v>6.039211176314098</v>
      </c>
      <c r="J1076" t="n">
        <v>-5.199999999999932</v>
      </c>
      <c r="K1076" t="n">
        <v>6.583742521750941</v>
      </c>
      <c r="L1076" t="n">
        <v>-0.7000000000000455</v>
      </c>
      <c r="M1076" t="n">
        <v>10.98380751076102</v>
      </c>
      <c r="N1076" t="n">
        <v>2.610000000000014</v>
      </c>
    </row>
    <row r="1077">
      <c r="A1077" t="n">
        <v>10.98185254997953</v>
      </c>
      <c r="B1077" t="n">
        <v>2.539999999999964</v>
      </c>
      <c r="C1077" t="n">
        <v>15.3170063030319</v>
      </c>
      <c r="D1077" t="n">
        <v>4.809999999999945</v>
      </c>
      <c r="E1077" t="n">
        <v>26.30399089238201</v>
      </c>
      <c r="F1077" t="n">
        <v>13.64999999999998</v>
      </c>
      <c r="G1077" t="n">
        <v>-22.85969355018124</v>
      </c>
      <c r="H1077" t="n">
        <v>39.63</v>
      </c>
      <c r="I1077" t="n">
        <v>6.038176571298639</v>
      </c>
      <c r="J1077" t="n">
        <v>-5.199999999999932</v>
      </c>
      <c r="K1077" t="n">
        <v>6.582311878117314</v>
      </c>
      <c r="L1077" t="n">
        <v>-0.7000000000000455</v>
      </c>
      <c r="M1077" t="n">
        <v>10.98185254997953</v>
      </c>
      <c r="N1077" t="n">
        <v>2.539999999999964</v>
      </c>
    </row>
    <row r="1078">
      <c r="A1078" t="n">
        <v>10.97989758919804</v>
      </c>
      <c r="B1078" t="n">
        <v>2.730000000000018</v>
      </c>
      <c r="C1078" t="n">
        <v>15.3338701266692</v>
      </c>
      <c r="D1078" t="n">
        <v>5.019999999999982</v>
      </c>
      <c r="E1078" t="n">
        <v>26.29884994259543</v>
      </c>
      <c r="F1078" t="n">
        <v>13.59000000000003</v>
      </c>
      <c r="G1078" t="n">
        <v>-22.86290508341392</v>
      </c>
      <c r="H1078" t="n">
        <v>39.52999999999997</v>
      </c>
      <c r="I1078" t="n">
        <v>6.036994165566684</v>
      </c>
      <c r="J1078" t="n">
        <v>-5.330000000000041</v>
      </c>
      <c r="K1078" t="n">
        <v>6.581199155291159</v>
      </c>
      <c r="L1078" t="n">
        <v>-0.7000000000000455</v>
      </c>
      <c r="M1078" t="n">
        <v>10.97989758919804</v>
      </c>
      <c r="N1078" t="n">
        <v>2.730000000000018</v>
      </c>
    </row>
    <row r="1079">
      <c r="A1079" t="n">
        <v>10.97794262841655</v>
      </c>
      <c r="B1079" t="n">
        <v>2.700000000000045</v>
      </c>
      <c r="C1079" t="n">
        <v>15.3121705087818</v>
      </c>
      <c r="D1079" t="n">
        <v>4.840000000000032</v>
      </c>
      <c r="E1079" t="n">
        <v>26.29435161153217</v>
      </c>
      <c r="F1079" t="n">
        <v>13.62</v>
      </c>
      <c r="G1079" t="n">
        <v>-22.86611661664659</v>
      </c>
      <c r="H1079" t="n">
        <v>39.52999999999997</v>
      </c>
      <c r="I1079" t="n">
        <v>6.035811759834731</v>
      </c>
      <c r="J1079" t="n">
        <v>-5.230000000000018</v>
      </c>
      <c r="K1079" t="n">
        <v>6.579927472061269</v>
      </c>
      <c r="L1079" t="n">
        <v>-0.6000000000000227</v>
      </c>
      <c r="M1079" t="n">
        <v>10.97794262841655</v>
      </c>
      <c r="N1079" t="n">
        <v>2.700000000000045</v>
      </c>
    </row>
    <row r="1080">
      <c r="A1080" t="n">
        <v>10.97570838752341</v>
      </c>
      <c r="B1080" t="n">
        <v>2.610000000000014</v>
      </c>
      <c r="C1080" t="n">
        <v>15.3095666195702</v>
      </c>
      <c r="D1080" t="n">
        <v>4.840000000000032</v>
      </c>
      <c r="E1080" t="n">
        <v>26.2892106617456</v>
      </c>
      <c r="F1080" t="n">
        <v>13.51999999999998</v>
      </c>
      <c r="G1080" t="n">
        <v>-22.86892670822519</v>
      </c>
      <c r="H1080" t="n">
        <v>39.47000000000003</v>
      </c>
      <c r="I1080" t="n">
        <v>6.034777154819269</v>
      </c>
      <c r="J1080" t="n">
        <v>-5.360000000000014</v>
      </c>
      <c r="K1080" t="n">
        <v>6.578655788831377</v>
      </c>
      <c r="L1080" t="n">
        <v>-0.7000000000000455</v>
      </c>
      <c r="M1080" t="n">
        <v>10.97570838752341</v>
      </c>
      <c r="N1080" t="n">
        <v>2.610000000000014</v>
      </c>
    </row>
    <row r="1081">
      <c r="A1081" t="n">
        <v>10.97403270685356</v>
      </c>
      <c r="B1081" t="n">
        <v>2.639999999999986</v>
      </c>
      <c r="C1081" t="n">
        <v>15.32567627080671</v>
      </c>
      <c r="D1081" t="n">
        <v>4.990000000000009</v>
      </c>
      <c r="E1081" t="n">
        <v>26.28471233068234</v>
      </c>
      <c r="F1081" t="n">
        <v>13.56000000000006</v>
      </c>
      <c r="G1081" t="n">
        <v>-22.87173679980377</v>
      </c>
      <c r="H1081" t="n">
        <v>39.35000000000002</v>
      </c>
      <c r="I1081" t="n">
        <v>6.033742549803811</v>
      </c>
      <c r="J1081" t="n">
        <v>-5.330000000000041</v>
      </c>
      <c r="K1081" t="n">
        <v>6.577543066005222</v>
      </c>
      <c r="L1081" t="n">
        <v>-0.6000000000000227</v>
      </c>
      <c r="M1081" t="n">
        <v>10.97403270685356</v>
      </c>
      <c r="N1081" t="n">
        <v>2.639999999999986</v>
      </c>
    </row>
    <row r="1082">
      <c r="A1082" t="n">
        <v>10.97179846596042</v>
      </c>
      <c r="B1082" t="n">
        <v>2.690000000000055</v>
      </c>
      <c r="C1082" t="n">
        <v>15.30324288862776</v>
      </c>
      <c r="D1082" t="n">
        <v>4.960000000000036</v>
      </c>
      <c r="E1082" t="n">
        <v>26.27957138089576</v>
      </c>
      <c r="F1082" t="n">
        <v>13.64999999999998</v>
      </c>
      <c r="G1082" t="n">
        <v>-22.87494833303645</v>
      </c>
      <c r="H1082" t="n">
        <v>39.44000000000005</v>
      </c>
      <c r="I1082" t="n">
        <v>6.032560144071858</v>
      </c>
      <c r="J1082" t="n">
        <v>-5.269999999999982</v>
      </c>
      <c r="K1082" t="n">
        <v>6.595060457465695</v>
      </c>
      <c r="L1082" t="n">
        <v>-0.7000000000000455</v>
      </c>
      <c r="M1082" t="n">
        <v>10.97179846596042</v>
      </c>
      <c r="N1082" t="n">
        <v>2.690000000000055</v>
      </c>
    </row>
    <row r="1083">
      <c r="A1083" t="n">
        <v>10.96956422506729</v>
      </c>
      <c r="B1083" t="n">
        <v>2.580000000000041</v>
      </c>
      <c r="C1083" t="n">
        <v>15.30026701524308</v>
      </c>
      <c r="D1083" t="n">
        <v>5.259999999999991</v>
      </c>
      <c r="E1083" t="n">
        <v>26.27539435919417</v>
      </c>
      <c r="F1083" t="n">
        <v>13.68000000000006</v>
      </c>
      <c r="G1083" t="n">
        <v>-22.87815986626912</v>
      </c>
      <c r="H1083" t="n">
        <v>39.44000000000005</v>
      </c>
      <c r="I1083" t="n">
        <v>6.031377738339903</v>
      </c>
      <c r="J1083" t="n">
        <v>-5.199999999999932</v>
      </c>
      <c r="K1083" t="n">
        <v>6.575238140151045</v>
      </c>
      <c r="L1083" t="n">
        <v>-0.6999999999999318</v>
      </c>
      <c r="M1083" t="n">
        <v>10.96956422506729</v>
      </c>
      <c r="N1083" t="n">
        <v>2.580000000000041</v>
      </c>
    </row>
    <row r="1084">
      <c r="A1084" t="n">
        <v>10.96732998417415</v>
      </c>
      <c r="B1084" t="n">
        <v>2.730000000000018</v>
      </c>
      <c r="C1084" t="n">
        <v>15.29729114185841</v>
      </c>
      <c r="D1084" t="n">
        <v>5.139999999999986</v>
      </c>
      <c r="E1084" t="n">
        <v>26.27089602813092</v>
      </c>
      <c r="F1084" t="n">
        <v>13.64999999999998</v>
      </c>
      <c r="G1084" t="n">
        <v>-22.88096995784772</v>
      </c>
      <c r="H1084" t="n">
        <v>39.40999999999997</v>
      </c>
      <c r="I1084" t="n">
        <v>6.030343133324441</v>
      </c>
      <c r="J1084" t="n">
        <v>-5.330000000000041</v>
      </c>
      <c r="K1084" t="n">
        <v>6.573966456921153</v>
      </c>
      <c r="L1084" t="n">
        <v>-0.6000000000000227</v>
      </c>
      <c r="M1084" t="n">
        <v>10.96732998417415</v>
      </c>
      <c r="N1084" t="n">
        <v>2.730000000000018</v>
      </c>
    </row>
    <row r="1085">
      <c r="A1085" t="n">
        <v>10.96537502339266</v>
      </c>
      <c r="B1085" t="n">
        <v>2.700000000000045</v>
      </c>
      <c r="C1085" t="n">
        <v>15.25580377486348</v>
      </c>
      <c r="D1085" t="n">
        <v>5.110000000000014</v>
      </c>
      <c r="E1085" t="n">
        <v>26.26639769706766</v>
      </c>
      <c r="F1085" t="n">
        <v>13.62</v>
      </c>
      <c r="G1085" t="n">
        <v>-22.88418149108039</v>
      </c>
      <c r="H1085" t="n">
        <v>39.37</v>
      </c>
      <c r="I1085" t="n">
        <v>6.029012926875993</v>
      </c>
      <c r="J1085" t="n">
        <v>-5.330000000000041</v>
      </c>
      <c r="K1085" t="n">
        <v>6.591473716344561</v>
      </c>
      <c r="L1085" t="n">
        <v>-0.7000000000000455</v>
      </c>
      <c r="M1085" t="n">
        <v>10.96537502339266</v>
      </c>
      <c r="N1085" t="n">
        <v>2.700000000000045</v>
      </c>
    </row>
    <row r="1086">
      <c r="A1086" t="n">
        <v>10.96342006261117</v>
      </c>
      <c r="B1086" t="n">
        <v>2.759999999999991</v>
      </c>
      <c r="C1086" t="n">
        <v>15.29096741091596</v>
      </c>
      <c r="D1086" t="n">
        <v>4.960000000000036</v>
      </c>
      <c r="E1086" t="n">
        <v>26.26125674728109</v>
      </c>
      <c r="F1086" t="n">
        <v>13.62</v>
      </c>
      <c r="G1086" t="n">
        <v>-23.16273846919704</v>
      </c>
      <c r="H1086" t="n">
        <v>39.40999999999997</v>
      </c>
      <c r="I1086" t="n">
        <v>6.027978321860534</v>
      </c>
      <c r="J1086" t="n">
        <v>-5.299999999999955</v>
      </c>
      <c r="K1086" t="n">
        <v>6.590357841329098</v>
      </c>
      <c r="L1086" t="n">
        <v>-0.7000000000000455</v>
      </c>
      <c r="M1086" t="n">
        <v>10.96342006261117</v>
      </c>
      <c r="N1086" t="n">
        <v>2.759999999999991</v>
      </c>
    </row>
    <row r="1087">
      <c r="A1087" t="n">
        <v>10.96146510182968</v>
      </c>
      <c r="B1087" t="n">
        <v>2.610000000000014</v>
      </c>
      <c r="C1087" t="n">
        <v>15.28836352170437</v>
      </c>
      <c r="D1087" t="n">
        <v>4.710000000000036</v>
      </c>
      <c r="E1087" t="n">
        <v>26.25675841621783</v>
      </c>
      <c r="F1087" t="n">
        <v>13.62</v>
      </c>
      <c r="G1087" t="n">
        <v>-23.1659886956012</v>
      </c>
      <c r="H1087" t="n">
        <v>39.39999999999998</v>
      </c>
      <c r="I1087" t="n">
        <v>6.026869816486828</v>
      </c>
      <c r="J1087" t="n">
        <v>-5.269999999999982</v>
      </c>
      <c r="K1087" t="n">
        <v>6.570469328038954</v>
      </c>
      <c r="L1087" t="n">
        <v>-0.7000000000000455</v>
      </c>
      <c r="M1087" t="n">
        <v>10.96146510182968</v>
      </c>
      <c r="N1087" t="n">
        <v>2.610000000000014</v>
      </c>
    </row>
    <row r="1088">
      <c r="A1088" t="n">
        <v>10.95923086093654</v>
      </c>
      <c r="B1088" t="n">
        <v>2.639999999999986</v>
      </c>
      <c r="C1088" t="n">
        <v>15.24801158769662</v>
      </c>
      <c r="D1088" t="n">
        <v>4.899999999999977</v>
      </c>
      <c r="E1088" t="n">
        <v>26.25226008515457</v>
      </c>
      <c r="F1088" t="n">
        <v>13.64999999999998</v>
      </c>
      <c r="G1088" t="n">
        <v>-23.16883264370483</v>
      </c>
      <c r="H1088" t="n">
        <v>39.47000000000003</v>
      </c>
      <c r="I1088" t="n">
        <v>6.025687410754872</v>
      </c>
      <c r="J1088" t="n">
        <v>-5.330000000000041</v>
      </c>
      <c r="K1088" t="n">
        <v>6.625026519977412</v>
      </c>
      <c r="L1088" t="n">
        <v>-0.6000000000000227</v>
      </c>
      <c r="M1088" t="n">
        <v>10.95923086093654</v>
      </c>
      <c r="N1088" t="n">
        <v>2.639999999999986</v>
      </c>
    </row>
    <row r="1089">
      <c r="A1089" t="n">
        <v>10.95727590015505</v>
      </c>
      <c r="B1089" t="n">
        <v>2.57000000000005</v>
      </c>
      <c r="C1089" t="n">
        <v>15.28315574328118</v>
      </c>
      <c r="D1089" t="n">
        <v>4.67999999999995</v>
      </c>
      <c r="E1089" t="n">
        <v>26.247119135368</v>
      </c>
      <c r="F1089" t="n">
        <v>13.58000000000004</v>
      </c>
      <c r="G1089" t="n">
        <v>-23.17167659180846</v>
      </c>
      <c r="H1089" t="n">
        <v>39.44000000000005</v>
      </c>
      <c r="I1089" t="n">
        <v>6.024652805739413</v>
      </c>
      <c r="J1089" t="n">
        <v>-5.169999999999959</v>
      </c>
      <c r="K1089" t="n">
        <v>6.586372573416726</v>
      </c>
      <c r="L1089" t="n">
        <v>-0.7000000000000455</v>
      </c>
      <c r="M1089" t="n">
        <v>10.95727590015505</v>
      </c>
      <c r="N1089" t="n">
        <v>2.57000000000005</v>
      </c>
    </row>
    <row r="1090">
      <c r="A1090" t="n">
        <v>10.95532093937356</v>
      </c>
      <c r="B1090" t="n">
        <v>2.57000000000005</v>
      </c>
      <c r="C1090" t="n">
        <v>15.24207468318852</v>
      </c>
      <c r="D1090" t="n">
        <v>4.590000000000032</v>
      </c>
      <c r="E1090" t="n">
        <v>26.24262080430474</v>
      </c>
      <c r="F1090" t="n">
        <v>13.64999999999998</v>
      </c>
      <c r="G1090" t="n">
        <v>-23.1745205399121</v>
      </c>
      <c r="H1090" t="n">
        <v>39.47000000000003</v>
      </c>
      <c r="I1090" t="n">
        <v>6.023322599290966</v>
      </c>
      <c r="J1090" t="n">
        <v>-5.360000000000014</v>
      </c>
      <c r="K1090" t="n">
        <v>6.622461538505225</v>
      </c>
      <c r="L1090" t="n">
        <v>-0.7999999999999545</v>
      </c>
      <c r="M1090" t="n">
        <v>10.95532093937356</v>
      </c>
      <c r="N1090" t="n">
        <v>2.57000000000005</v>
      </c>
    </row>
    <row r="1091">
      <c r="A1091" t="n">
        <v>10.95308669848042</v>
      </c>
      <c r="B1091" t="n">
        <v>2.580000000000041</v>
      </c>
      <c r="C1091" t="n">
        <v>15.23984834399799</v>
      </c>
      <c r="D1091" t="n">
        <v>4.990000000000009</v>
      </c>
      <c r="E1091" t="n">
        <v>26.23747985451817</v>
      </c>
      <c r="F1091" t="n">
        <v>13.64999999999998</v>
      </c>
      <c r="G1091" t="n">
        <v>-23.17817704461677</v>
      </c>
      <c r="H1091" t="n">
        <v>39.5</v>
      </c>
      <c r="I1091" t="n">
        <v>6.022435794992</v>
      </c>
      <c r="J1091" t="n">
        <v>-5.199999999999932</v>
      </c>
      <c r="K1091" t="n">
        <v>6.584140823385799</v>
      </c>
      <c r="L1091" t="n">
        <v>-0.7999999999999545</v>
      </c>
      <c r="M1091" t="n">
        <v>10.95308669848042</v>
      </c>
      <c r="N1091" t="n">
        <v>2.580000000000041</v>
      </c>
    </row>
    <row r="1092">
      <c r="A1092" t="n">
        <v>10.95113173769893</v>
      </c>
      <c r="B1092" t="n">
        <v>2.670000000000073</v>
      </c>
      <c r="C1092" t="n">
        <v>15.23687989174395</v>
      </c>
      <c r="D1092" t="n">
        <v>4.899999999999977</v>
      </c>
      <c r="E1092" t="n">
        <v>26.23233890473159</v>
      </c>
      <c r="F1092" t="n">
        <v>13.54999999999995</v>
      </c>
      <c r="G1092" t="n">
        <v>-23.18102099272041</v>
      </c>
      <c r="H1092" t="n">
        <v>39.38</v>
      </c>
      <c r="I1092" t="n">
        <v>6.021253389260045</v>
      </c>
      <c r="J1092" t="n">
        <v>-5.230000000000018</v>
      </c>
      <c r="K1092" t="n">
        <v>6.582865537653841</v>
      </c>
      <c r="L1092" t="n">
        <v>-0.8999999999999773</v>
      </c>
      <c r="M1092" t="n">
        <v>10.95113173769893</v>
      </c>
      <c r="N1092" t="n">
        <v>2.670000000000073</v>
      </c>
    </row>
    <row r="1093">
      <c r="A1093" t="n">
        <v>10.9488974968058</v>
      </c>
      <c r="B1093" t="n">
        <v>2.57000000000005</v>
      </c>
      <c r="C1093" t="n">
        <v>15.19656691867203</v>
      </c>
      <c r="D1093" t="n">
        <v>5.110000000000014</v>
      </c>
      <c r="E1093" t="n">
        <v>26.22784057366833</v>
      </c>
      <c r="F1093" t="n">
        <v>13.64999999999998</v>
      </c>
      <c r="G1093" t="n">
        <v>-23.18427121912456</v>
      </c>
      <c r="H1093" t="n">
        <v>39.38</v>
      </c>
      <c r="I1093" t="n">
        <v>6.02007098352809</v>
      </c>
      <c r="J1093" t="n">
        <v>-5.299999999999955</v>
      </c>
      <c r="K1093" t="n">
        <v>6.581749662638377</v>
      </c>
      <c r="L1093" t="n">
        <v>-0.8999999999999773</v>
      </c>
      <c r="M1093" t="n">
        <v>10.9488974968058</v>
      </c>
      <c r="N1093" t="n">
        <v>2.57000000000005</v>
      </c>
    </row>
    <row r="1094">
      <c r="A1094" t="n">
        <v>10.9469425360243</v>
      </c>
      <c r="B1094" t="n">
        <v>2.580000000000041</v>
      </c>
      <c r="C1094" t="n">
        <v>15.23131404376761</v>
      </c>
      <c r="D1094" t="n">
        <v>4.990000000000009</v>
      </c>
      <c r="E1094" t="n">
        <v>26.22269962388176</v>
      </c>
      <c r="F1094" t="n">
        <v>13.64999999999998</v>
      </c>
      <c r="G1094" t="n">
        <v>-23.18711516722819</v>
      </c>
      <c r="H1094" t="n">
        <v>39.38</v>
      </c>
      <c r="I1094" t="n">
        <v>6.018888577796137</v>
      </c>
      <c r="J1094" t="n">
        <v>-5.269999999999982</v>
      </c>
      <c r="K1094" t="n">
        <v>6.580474376906419</v>
      </c>
      <c r="L1094" t="n">
        <v>-0.8999999999999773</v>
      </c>
      <c r="M1094" t="n">
        <v>10.9469425360243</v>
      </c>
      <c r="N1094" t="n">
        <v>2.580000000000041</v>
      </c>
    </row>
    <row r="1095">
      <c r="A1095" t="n">
        <v>10.94470829513117</v>
      </c>
      <c r="B1095" t="n">
        <v>2.580000000000041</v>
      </c>
      <c r="C1095" t="n">
        <v>15.22871664804533</v>
      </c>
      <c r="D1095" t="n">
        <v>5.080000000000041</v>
      </c>
      <c r="E1095" t="n">
        <v>26.21820129281851</v>
      </c>
      <c r="F1095" t="n">
        <v>13.49000000000001</v>
      </c>
      <c r="G1095" t="n">
        <v>-23.46603005718101</v>
      </c>
      <c r="H1095" t="n">
        <v>39.35000000000002</v>
      </c>
      <c r="I1095" t="n">
        <v>6.017853972780676</v>
      </c>
      <c r="J1095" t="n">
        <v>-5.299999999999955</v>
      </c>
      <c r="K1095" t="n">
        <v>6.579199091174458</v>
      </c>
      <c r="L1095" t="n">
        <v>-0.8999999999999773</v>
      </c>
      <c r="M1095" t="n">
        <v>10.94470829513117</v>
      </c>
      <c r="N1095" t="n">
        <v>2.580000000000041</v>
      </c>
    </row>
    <row r="1096">
      <c r="A1096" t="n">
        <v>10.94275333434967</v>
      </c>
      <c r="B1096" t="n">
        <v>2.539999999999964</v>
      </c>
      <c r="C1096" t="n">
        <v>15.18805395419223</v>
      </c>
      <c r="D1096" t="n">
        <v>5.110000000000014</v>
      </c>
      <c r="E1096" t="n">
        <v>26.21370296175525</v>
      </c>
      <c r="F1096" t="n">
        <v>13.49000000000001</v>
      </c>
      <c r="G1096" t="n">
        <v>-23.46931897675665</v>
      </c>
      <c r="H1096" t="n">
        <v>39.54000000000008</v>
      </c>
      <c r="I1096" t="n">
        <v>6.016671567048723</v>
      </c>
      <c r="J1096" t="n">
        <v>-5.199999999999932</v>
      </c>
      <c r="K1096" t="n">
        <v>6.578083216158996</v>
      </c>
      <c r="L1096" t="n">
        <v>-1</v>
      </c>
      <c r="M1096" t="n">
        <v>10.94275333434967</v>
      </c>
      <c r="N1096" t="n">
        <v>2.539999999999964</v>
      </c>
    </row>
    <row r="1097">
      <c r="A1097" t="n">
        <v>10.94037945340072</v>
      </c>
      <c r="B1097" t="n">
        <v>2.610000000000014</v>
      </c>
      <c r="C1097" t="n">
        <v>15.18435266528797</v>
      </c>
      <c r="D1097" t="n">
        <v>5.080000000000041</v>
      </c>
      <c r="E1097" t="n">
        <v>26.20856201196868</v>
      </c>
      <c r="F1097" t="n">
        <v>13.54999999999995</v>
      </c>
      <c r="G1097" t="n">
        <v>-23.47260789633227</v>
      </c>
      <c r="H1097" t="n">
        <v>39.28999999999996</v>
      </c>
      <c r="I1097" t="n">
        <v>6.015636962033263</v>
      </c>
      <c r="J1097" t="n">
        <v>-5.269999999999982</v>
      </c>
      <c r="K1097" t="n">
        <v>6.576807930427036</v>
      </c>
      <c r="L1097" t="n">
        <v>-0.7999999999999545</v>
      </c>
      <c r="M1097" t="n">
        <v>10.94037945340072</v>
      </c>
      <c r="N1097" t="n">
        <v>2.610000000000014</v>
      </c>
    </row>
    <row r="1098">
      <c r="A1098" t="n">
        <v>10.93842449261923</v>
      </c>
      <c r="B1098" t="n">
        <v>2.539999999999964</v>
      </c>
      <c r="C1098" t="n">
        <v>15.21981129128319</v>
      </c>
      <c r="D1098" t="n">
        <v>5.32000000000005</v>
      </c>
      <c r="E1098" t="n">
        <v>26.20406368090541</v>
      </c>
      <c r="F1098" t="n">
        <v>13.59000000000003</v>
      </c>
      <c r="G1098" t="n">
        <v>-23.47548570096095</v>
      </c>
      <c r="H1098" t="n">
        <v>39.32000000000005</v>
      </c>
      <c r="I1098" t="n">
        <v>6.014306755584814</v>
      </c>
      <c r="J1098" t="n">
        <v>-5.330000000000041</v>
      </c>
      <c r="K1098" t="n">
        <v>6.575692055411572</v>
      </c>
      <c r="L1098" t="n">
        <v>-0.7999999999999545</v>
      </c>
      <c r="M1098" t="n">
        <v>10.93842449261923</v>
      </c>
      <c r="N1098" t="n">
        <v>2.539999999999964</v>
      </c>
    </row>
    <row r="1099">
      <c r="A1099" t="n">
        <v>10.93619025172609</v>
      </c>
      <c r="B1099" t="n">
        <v>2.670000000000073</v>
      </c>
      <c r="C1099" t="n">
        <v>15.17843060304115</v>
      </c>
      <c r="D1099" t="n">
        <v>5.200000000000045</v>
      </c>
      <c r="E1099" t="n">
        <v>26.19892273111884</v>
      </c>
      <c r="F1099" t="n">
        <v>13.59000000000003</v>
      </c>
      <c r="G1099" t="n">
        <v>-23.47877462053658</v>
      </c>
      <c r="H1099" t="n">
        <v>39.35000000000002</v>
      </c>
      <c r="I1099" t="n">
        <v>6.01312434985286</v>
      </c>
      <c r="J1099" t="n">
        <v>-5.230000000000018</v>
      </c>
      <c r="K1099" t="n">
        <v>6.61148021157742</v>
      </c>
      <c r="L1099" t="n">
        <v>-0.7999999999999545</v>
      </c>
      <c r="M1099" t="n">
        <v>10.93619025172609</v>
      </c>
      <c r="N1099" t="n">
        <v>2.670000000000073</v>
      </c>
    </row>
    <row r="1100">
      <c r="A1100" t="n">
        <v>10.9342352909446</v>
      </c>
      <c r="B1100" t="n">
        <v>2.730000000000018</v>
      </c>
      <c r="C1100" t="n">
        <v>15.17583970080817</v>
      </c>
      <c r="D1100" t="n">
        <v>5.110000000000014</v>
      </c>
      <c r="E1100" t="n">
        <v>26.19442440005559</v>
      </c>
      <c r="F1100" t="n">
        <v>13.59000000000003</v>
      </c>
      <c r="G1100" t="n">
        <v>-23.48165242516526</v>
      </c>
      <c r="H1100" t="n">
        <v>39.40999999999997</v>
      </c>
      <c r="I1100" t="n">
        <v>6.011941944120905</v>
      </c>
      <c r="J1100" t="n">
        <v>-5.330000000000041</v>
      </c>
      <c r="K1100" t="n">
        <v>6.573221189305904</v>
      </c>
      <c r="L1100" t="n">
        <v>-0.7999999999999545</v>
      </c>
      <c r="M1100" t="n">
        <v>10.9342352909446</v>
      </c>
      <c r="N1100" t="n">
        <v>2.730000000000018</v>
      </c>
    </row>
    <row r="1101">
      <c r="A1101" t="n">
        <v>10.93200105005147</v>
      </c>
      <c r="B1101" t="n">
        <v>2.580000000000041</v>
      </c>
      <c r="C1101" t="n">
        <v>15.21090593452106</v>
      </c>
      <c r="D1101" t="n">
        <v>5.169999999999959</v>
      </c>
      <c r="E1101" t="n">
        <v>26.18992606899233</v>
      </c>
      <c r="F1101" t="n">
        <v>13.62</v>
      </c>
      <c r="G1101" t="n">
        <v>-23.48453022979394</v>
      </c>
      <c r="H1101" t="n">
        <v>39.38</v>
      </c>
      <c r="I1101" t="n">
        <v>6.010907339105446</v>
      </c>
      <c r="J1101" t="n">
        <v>-5.230000000000018</v>
      </c>
      <c r="K1101" t="n">
        <v>6.608915230105231</v>
      </c>
      <c r="L1101" t="n">
        <v>-0.8999999999999773</v>
      </c>
      <c r="M1101" t="n">
        <v>10.93200105005147</v>
      </c>
      <c r="N1101" t="n">
        <v>2.580000000000041</v>
      </c>
    </row>
    <row r="1102">
      <c r="A1102" t="n">
        <v>10.92976680915833</v>
      </c>
      <c r="B1102" t="n">
        <v>2.600000000000023</v>
      </c>
      <c r="C1102" t="n">
        <v>15.15127738177828</v>
      </c>
      <c r="D1102" t="n">
        <v>5.080000000000041</v>
      </c>
      <c r="E1102" t="n">
        <v>26.18478511920576</v>
      </c>
      <c r="F1102" t="n">
        <v>13.49000000000001</v>
      </c>
      <c r="G1102" t="n">
        <v>-23.48781914936957</v>
      </c>
      <c r="H1102" t="n">
        <v>39.32000000000005</v>
      </c>
      <c r="I1102" t="n">
        <v>6.009872734089987</v>
      </c>
      <c r="J1102" t="n">
        <v>-5.360000000000014</v>
      </c>
      <c r="K1102" t="n">
        <v>6.60779305071115</v>
      </c>
      <c r="L1102" t="n">
        <v>-0.7999999999999545</v>
      </c>
      <c r="M1102" t="n">
        <v>10.92976680915833</v>
      </c>
      <c r="N1102" t="n">
        <v>2.600000000000023</v>
      </c>
    </row>
    <row r="1103">
      <c r="A1103" t="n">
        <v>10.92781184837684</v>
      </c>
      <c r="B1103" t="n">
        <v>2.700000000000045</v>
      </c>
      <c r="C1103" t="n">
        <v>15.20534008654473</v>
      </c>
      <c r="D1103" t="n">
        <v>5.169999999999959</v>
      </c>
      <c r="E1103" t="n">
        <v>26.1802867881425</v>
      </c>
      <c r="F1103" t="n">
        <v>13.54999999999995</v>
      </c>
      <c r="G1103" t="n">
        <v>-23.49069695399825</v>
      </c>
      <c r="H1103" t="n">
        <v>39.19000000000005</v>
      </c>
      <c r="I1103" t="n">
        <v>6.008690328358032</v>
      </c>
      <c r="J1103" t="n">
        <v>-5.330000000000041</v>
      </c>
      <c r="K1103" t="n">
        <v>6.643625787840085</v>
      </c>
      <c r="L1103" t="n">
        <v>-0.7999999999999545</v>
      </c>
      <c r="M1103" t="n">
        <v>10.92781184837684</v>
      </c>
      <c r="N1103" t="n">
        <v>2.700000000000045</v>
      </c>
    </row>
    <row r="1104">
      <c r="A1104" t="n">
        <v>10.92585688759535</v>
      </c>
      <c r="B1104" t="n">
        <v>2.670000000000073</v>
      </c>
      <c r="C1104" t="n">
        <v>15.16455076965017</v>
      </c>
      <c r="D1104" t="n">
        <v>5.200000000000045</v>
      </c>
      <c r="E1104" t="n">
        <v>26.17514583835593</v>
      </c>
      <c r="F1104" t="n">
        <v>13.51999999999998</v>
      </c>
      <c r="G1104" t="n">
        <v>-23.49398587357388</v>
      </c>
      <c r="H1104" t="n">
        <v>39.28999999999996</v>
      </c>
      <c r="I1104" t="n">
        <v>6.007655723342571</v>
      </c>
      <c r="J1104" t="n">
        <v>-5.299999999999955</v>
      </c>
      <c r="K1104" t="n">
        <v>6.605388380580973</v>
      </c>
      <c r="L1104" t="n">
        <v>-0.7999999999999545</v>
      </c>
      <c r="M1104" t="n">
        <v>10.92585688759535</v>
      </c>
      <c r="N1104" t="n">
        <v>2.670000000000073</v>
      </c>
    </row>
    <row r="1105">
      <c r="A1105" t="n">
        <v>10.92362264670221</v>
      </c>
      <c r="B1105" t="n">
        <v>2.57000000000005</v>
      </c>
      <c r="C1105" t="n">
        <v>15.16195986741719</v>
      </c>
      <c r="D1105" t="n">
        <v>5.080000000000041</v>
      </c>
      <c r="E1105" t="n">
        <v>26.17096881665433</v>
      </c>
      <c r="F1105" t="n">
        <v>13.46000000000004</v>
      </c>
      <c r="G1105" t="n">
        <v>-23.49727479314951</v>
      </c>
      <c r="H1105" t="n">
        <v>39.28999999999996</v>
      </c>
      <c r="I1105" t="n">
        <v>6.006473317610618</v>
      </c>
      <c r="J1105" t="n">
        <v>-5.230000000000018</v>
      </c>
      <c r="K1105" t="n">
        <v>6.5671635820791</v>
      </c>
      <c r="L1105" t="n">
        <v>-0.7999999999999545</v>
      </c>
      <c r="M1105" t="n">
        <v>10.92362264670221</v>
      </c>
      <c r="N1105" t="n">
        <v>2.57000000000005</v>
      </c>
    </row>
    <row r="1106">
      <c r="A1106" t="n">
        <v>10.92166768592072</v>
      </c>
      <c r="B1106" t="n">
        <v>2.639999999999986</v>
      </c>
      <c r="C1106" t="n">
        <v>15.1593689651842</v>
      </c>
      <c r="D1106" t="n">
        <v>5.169999999999959</v>
      </c>
      <c r="E1106" t="n">
        <v>26.16582786686775</v>
      </c>
      <c r="F1106" t="n">
        <v>13.62</v>
      </c>
      <c r="G1106" t="n">
        <v>-23.77745688446823</v>
      </c>
      <c r="H1106" t="n">
        <v>39.32000000000005</v>
      </c>
      <c r="I1106" t="n">
        <v>6.193108672363757</v>
      </c>
      <c r="J1106" t="n">
        <v>-5.330000000000041</v>
      </c>
      <c r="K1106" t="n">
        <v>6.603144021792809</v>
      </c>
      <c r="L1106" t="n">
        <v>-0.7999999999999545</v>
      </c>
      <c r="M1106" t="n">
        <v>10.92166768592072</v>
      </c>
      <c r="N1106" t="n">
        <v>2.639999999999986</v>
      </c>
    </row>
    <row r="1107">
      <c r="A1107" t="n">
        <v>10.91971272513923</v>
      </c>
      <c r="B1107" t="n">
        <v>2.580000000000041</v>
      </c>
      <c r="C1107" t="n">
        <v>15.15677806295122</v>
      </c>
      <c r="D1107" t="n">
        <v>5.32000000000005</v>
      </c>
      <c r="E1107" t="n">
        <v>26.16068691708118</v>
      </c>
      <c r="F1107" t="n">
        <v>13.46000000000004</v>
      </c>
      <c r="G1107" t="n">
        <v>-23.78036854562195</v>
      </c>
      <c r="H1107" t="n">
        <v>39.32000000000005</v>
      </c>
      <c r="I1107" t="n">
        <v>6.004404107579698</v>
      </c>
      <c r="J1107" t="n">
        <v>-5.330000000000041</v>
      </c>
      <c r="K1107" t="n">
        <v>6.564772421331677</v>
      </c>
      <c r="L1107" t="n">
        <v>-0.8999999999999773</v>
      </c>
      <c r="M1107" t="n">
        <v>10.91971272513923</v>
      </c>
      <c r="N1107" t="n">
        <v>2.580000000000041</v>
      </c>
    </row>
    <row r="1108">
      <c r="A1108" t="n">
        <v>10.91775776435773</v>
      </c>
      <c r="B1108" t="n">
        <v>2.730000000000018</v>
      </c>
      <c r="C1108" t="n">
        <v>15.15381703182781</v>
      </c>
      <c r="D1108" t="n">
        <v>5.169999999999959</v>
      </c>
      <c r="E1108" t="n">
        <v>26.15618858601792</v>
      </c>
      <c r="F1108" t="n">
        <v>13.59000000000003</v>
      </c>
      <c r="G1108" t="n">
        <v>-23.78369615836906</v>
      </c>
      <c r="H1108" t="n">
        <v>39.25999999999999</v>
      </c>
      <c r="I1108" t="n">
        <v>6.003221701847743</v>
      </c>
      <c r="J1108" t="n">
        <v>-5.360000000000014</v>
      </c>
      <c r="K1108" t="n">
        <v>6.563656546316214</v>
      </c>
      <c r="L1108" t="n">
        <v>-1</v>
      </c>
      <c r="M1108" t="n">
        <v>10.91775776435773</v>
      </c>
      <c r="N1108" t="n">
        <v>2.730000000000018</v>
      </c>
    </row>
    <row r="1109">
      <c r="A1109" t="n">
        <v>10.9155235234646</v>
      </c>
      <c r="B1109" t="n">
        <v>2.700000000000045</v>
      </c>
      <c r="C1109" t="n">
        <v>15.15122612959483</v>
      </c>
      <c r="D1109" t="n">
        <v>5.200000000000045</v>
      </c>
      <c r="E1109" t="n">
        <v>26.15104763623135</v>
      </c>
      <c r="F1109" t="n">
        <v>13.54999999999995</v>
      </c>
      <c r="G1109" t="n">
        <v>-23.78639984372609</v>
      </c>
      <c r="H1109" t="n">
        <v>39.05999999999995</v>
      </c>
      <c r="I1109" t="n">
        <v>6.00226099719053</v>
      </c>
      <c r="J1109" t="n">
        <v>-5.330000000000041</v>
      </c>
      <c r="K1109" t="n">
        <v>6.599456860926539</v>
      </c>
      <c r="L1109" t="n">
        <v>-0.8999999999999773</v>
      </c>
      <c r="M1109" t="n">
        <v>10.9155235234646</v>
      </c>
      <c r="N1109" t="n">
        <v>2.700000000000045</v>
      </c>
    </row>
    <row r="1110">
      <c r="A1110" t="n">
        <v>10.91356856268311</v>
      </c>
      <c r="B1110" t="n">
        <v>2.639999999999986</v>
      </c>
      <c r="C1110" t="n">
        <v>15.14789496958099</v>
      </c>
      <c r="D1110" t="n">
        <v>5.289999999999964</v>
      </c>
      <c r="E1110" t="n">
        <v>26.14654930516809</v>
      </c>
      <c r="F1110" t="n">
        <v>13.51999999999998</v>
      </c>
      <c r="G1110" t="n">
        <v>-23.7897274564732</v>
      </c>
      <c r="H1110" t="n">
        <v>39.22000000000003</v>
      </c>
      <c r="I1110" t="n">
        <v>6.001078591458578</v>
      </c>
      <c r="J1110" t="n">
        <v>-5.360000000000014</v>
      </c>
      <c r="K1110" t="n">
        <v>6.635242765528592</v>
      </c>
      <c r="L1110" t="n">
        <v>-1</v>
      </c>
      <c r="M1110" t="n">
        <v>10.91356856268311</v>
      </c>
      <c r="N1110" t="n">
        <v>2.639999999999986</v>
      </c>
    </row>
    <row r="1111">
      <c r="A1111" t="n">
        <v>10.91133432178997</v>
      </c>
      <c r="B1111" t="n">
        <v>2.730000000000018</v>
      </c>
      <c r="C1111" t="n">
        <v>15.12632498956938</v>
      </c>
      <c r="D1111" t="n">
        <v>5.259999999999991</v>
      </c>
      <c r="E1111" t="n">
        <v>26.14140835538151</v>
      </c>
      <c r="F1111" t="n">
        <v>13.58000000000004</v>
      </c>
      <c r="G1111" t="n">
        <v>-23.79263911762692</v>
      </c>
      <c r="H1111" t="n">
        <v>39.32000000000005</v>
      </c>
      <c r="I1111" t="n">
        <v>6.000043986443117</v>
      </c>
      <c r="J1111" t="n">
        <v>-5.230000000000018</v>
      </c>
      <c r="K1111" t="n">
        <v>6.597052190796362</v>
      </c>
      <c r="L1111" t="n">
        <v>-1</v>
      </c>
      <c r="M1111" t="n">
        <v>10.91133432178997</v>
      </c>
      <c r="N1111" t="n">
        <v>2.730000000000018</v>
      </c>
    </row>
    <row r="1112">
      <c r="A1112" t="n">
        <v>10.90882080078519</v>
      </c>
      <c r="B1112" t="n">
        <v>2.670000000000073</v>
      </c>
      <c r="C1112" t="n">
        <v>15.1423430362246</v>
      </c>
      <c r="D1112" t="n">
        <v>5.169999999999959</v>
      </c>
      <c r="E1112" t="n">
        <v>26.13691002431826</v>
      </c>
      <c r="F1112" t="n">
        <v>13.62</v>
      </c>
      <c r="G1112" t="n">
        <v>-23.79555077878064</v>
      </c>
      <c r="H1112" t="n">
        <v>39.19000000000005</v>
      </c>
      <c r="I1112" t="n">
        <v>5.998861580711163</v>
      </c>
      <c r="J1112" t="n">
        <v>-5.360000000000014</v>
      </c>
      <c r="K1112" t="n">
        <v>6.595930011402282</v>
      </c>
      <c r="L1112" t="n">
        <v>-0.8999999999999773</v>
      </c>
      <c r="M1112" t="n">
        <v>10.90882080078519</v>
      </c>
      <c r="N1112" t="n">
        <v>2.670000000000073</v>
      </c>
    </row>
    <row r="1113">
      <c r="A1113" t="n">
        <v>10.9068658400037</v>
      </c>
      <c r="B1113" t="n">
        <v>2.659999999999968</v>
      </c>
      <c r="C1113" t="n">
        <v>15.12041034845319</v>
      </c>
      <c r="D1113" t="n">
        <v>5.110000000000014</v>
      </c>
      <c r="E1113" t="n">
        <v>26.132411693255</v>
      </c>
      <c r="F1113" t="n">
        <v>13.59000000000003</v>
      </c>
      <c r="G1113" t="n">
        <v>-23.79887839152775</v>
      </c>
      <c r="H1113" t="n">
        <v>39.22000000000003</v>
      </c>
      <c r="I1113" t="n">
        <v>5.997679174979209</v>
      </c>
      <c r="J1113" t="n">
        <v>-5.259999999999991</v>
      </c>
      <c r="K1113" t="n">
        <v>6.594487209324175</v>
      </c>
      <c r="L1113" t="n">
        <v>-0.8999999999999773</v>
      </c>
      <c r="M1113" t="n">
        <v>10.9068658400037</v>
      </c>
      <c r="N1113" t="n">
        <v>2.659999999999968</v>
      </c>
    </row>
    <row r="1114">
      <c r="A1114" t="n">
        <v>10.90491087922221</v>
      </c>
      <c r="B1114" t="n">
        <v>2.639999999999986</v>
      </c>
      <c r="C1114" t="n">
        <v>15.13679110286821</v>
      </c>
      <c r="D1114" t="n">
        <v>4.990000000000009</v>
      </c>
      <c r="E1114" t="n">
        <v>26.12727074346843</v>
      </c>
      <c r="F1114" t="n">
        <v>13.62</v>
      </c>
      <c r="G1114" t="n">
        <v>-23.80179005268147</v>
      </c>
      <c r="H1114" t="n">
        <v>39.25999999999999</v>
      </c>
      <c r="I1114" t="n">
        <v>5.996644569963749</v>
      </c>
      <c r="J1114" t="n">
        <v>-5.199999999999932</v>
      </c>
      <c r="K1114" t="n">
        <v>6.593204718588081</v>
      </c>
      <c r="L1114" t="n">
        <v>-0.8999999999999773</v>
      </c>
      <c r="M1114" t="n">
        <v>10.90491087922221</v>
      </c>
      <c r="N1114" t="n">
        <v>2.639999999999986</v>
      </c>
    </row>
    <row r="1115">
      <c r="A1115" t="n">
        <v>10.90267663832907</v>
      </c>
      <c r="B1115" t="n">
        <v>2.639999999999986</v>
      </c>
      <c r="C1115" t="n">
        <v>15.1338300717448</v>
      </c>
      <c r="D1115" t="n">
        <v>5.049999999999955</v>
      </c>
      <c r="E1115" t="n">
        <v>26.12277241240517</v>
      </c>
      <c r="F1115" t="n">
        <v>13.54999999999995</v>
      </c>
      <c r="G1115" t="n">
        <v>-23.80511766542858</v>
      </c>
      <c r="H1115" t="n">
        <v>39.28999999999996</v>
      </c>
      <c r="I1115" t="n">
        <v>5.995462164231795</v>
      </c>
      <c r="J1115" t="n">
        <v>-5.299999999999955</v>
      </c>
      <c r="K1115" t="n">
        <v>6.592082539193998</v>
      </c>
      <c r="L1115" t="n">
        <v>-0.8999999999999773</v>
      </c>
      <c r="M1115" t="n">
        <v>10.90267663832907</v>
      </c>
      <c r="N1115" t="n">
        <v>2.639999999999986</v>
      </c>
    </row>
    <row r="1116">
      <c r="A1116" t="n">
        <v>10.90072167754758</v>
      </c>
      <c r="B1116" t="n">
        <v>2.700000000000045</v>
      </c>
      <c r="C1116" t="n">
        <v>15.11227771691844</v>
      </c>
      <c r="D1116" t="n">
        <v>5.110000000000014</v>
      </c>
      <c r="E1116" t="n">
        <v>26.1176314626186</v>
      </c>
      <c r="F1116" t="n">
        <v>13.51999999999998</v>
      </c>
      <c r="G1116" t="n">
        <v>-24.0848668768914</v>
      </c>
      <c r="H1116" t="n">
        <v>39.22000000000003</v>
      </c>
      <c r="I1116" t="n">
        <v>5.994427559216335</v>
      </c>
      <c r="J1116" t="n">
        <v>-5.230000000000018</v>
      </c>
      <c r="K1116" t="n">
        <v>6.5907198927869</v>
      </c>
      <c r="L1116" t="n">
        <v>-0.7999999999999545</v>
      </c>
      <c r="M1116" t="n">
        <v>10.90072167754758</v>
      </c>
      <c r="N1116" t="n">
        <v>2.700000000000045</v>
      </c>
    </row>
    <row r="1117">
      <c r="A1117" t="n">
        <v>10.89876671676609</v>
      </c>
      <c r="B1117" t="n">
        <v>2.759999999999991</v>
      </c>
      <c r="C1117" t="n">
        <v>15.16619362244452</v>
      </c>
      <c r="D1117" t="n">
        <v>5.080000000000041</v>
      </c>
      <c r="E1117" t="n">
        <v>26.11249051283202</v>
      </c>
      <c r="F1117" t="n">
        <v>13.51999999999998</v>
      </c>
      <c r="G1117" t="n">
        <v>-24.08781239457016</v>
      </c>
      <c r="H1117" t="n">
        <v>39.22000000000003</v>
      </c>
      <c r="I1117" t="n">
        <v>5.993392954200875</v>
      </c>
      <c r="J1117" t="n">
        <v>-5.330000000000041</v>
      </c>
      <c r="K1117" t="n">
        <v>6.589597713392817</v>
      </c>
      <c r="L1117" t="n">
        <v>-0.8999999999999773</v>
      </c>
      <c r="M1117" t="n">
        <v>10.89876671676609</v>
      </c>
      <c r="N1117" t="n">
        <v>2.759999999999991</v>
      </c>
    </row>
    <row r="1118">
      <c r="A1118" t="n">
        <v>10.89653247587295</v>
      </c>
      <c r="B1118" t="n">
        <v>2.700000000000045</v>
      </c>
      <c r="C1118" t="n">
        <v>15.12605736504585</v>
      </c>
      <c r="D1118" t="n">
        <v>5.080000000000041</v>
      </c>
      <c r="E1118" t="n">
        <v>26.10734956304544</v>
      </c>
      <c r="F1118" t="n">
        <v>13.62</v>
      </c>
      <c r="G1118" t="n">
        <v>-24.09075791224892</v>
      </c>
      <c r="H1118" t="n">
        <v>39.22000000000003</v>
      </c>
      <c r="I1118" t="n">
        <v>5.992210548468921</v>
      </c>
      <c r="J1118" t="n">
        <v>-5.199999999999932</v>
      </c>
      <c r="K1118" t="n">
        <v>6.588315222656724</v>
      </c>
      <c r="L1118" t="n">
        <v>-0.7999999999999545</v>
      </c>
      <c r="M1118" t="n">
        <v>10.89653247587295</v>
      </c>
      <c r="N1118" t="n">
        <v>2.700000000000045</v>
      </c>
    </row>
    <row r="1119">
      <c r="A1119" t="n">
        <v>10.89457751509146</v>
      </c>
      <c r="B1119" t="n">
        <v>2.790000000000077</v>
      </c>
      <c r="C1119" t="n">
        <v>15.12346646281287</v>
      </c>
      <c r="D1119" t="n">
        <v>4.990000000000009</v>
      </c>
      <c r="E1119" t="n">
        <v>26.10349385070551</v>
      </c>
      <c r="F1119" t="n">
        <v>13.51999999999998</v>
      </c>
      <c r="G1119" t="n">
        <v>-24.09370342992769</v>
      </c>
      <c r="H1119" t="n">
        <v>39.22000000000003</v>
      </c>
      <c r="I1119" t="n">
        <v>5.991175943453461</v>
      </c>
      <c r="J1119" t="n">
        <v>-5.360000000000014</v>
      </c>
      <c r="K1119" t="n">
        <v>6.587193043262641</v>
      </c>
      <c r="L1119" t="n">
        <v>-0.7999999999999545</v>
      </c>
      <c r="M1119" t="n">
        <v>10.89457751509146</v>
      </c>
      <c r="N1119" t="n">
        <v>2.790000000000077</v>
      </c>
    </row>
    <row r="1120">
      <c r="A1120" t="n">
        <v>10.89262255430997</v>
      </c>
      <c r="B1120" t="n">
        <v>2.659999999999968</v>
      </c>
      <c r="C1120" t="n">
        <v>15.12087556057988</v>
      </c>
      <c r="D1120" t="n">
        <v>5.019999999999982</v>
      </c>
      <c r="E1120" t="n">
        <v>26.09835290091893</v>
      </c>
      <c r="F1120" t="n">
        <v>13.49000000000001</v>
      </c>
      <c r="G1120" t="n">
        <v>-24.09706973584627</v>
      </c>
      <c r="H1120" t="n">
        <v>39.19000000000005</v>
      </c>
      <c r="I1120" t="n">
        <v>5.990141338438002</v>
      </c>
      <c r="J1120" t="n">
        <v>-5.389999999999986</v>
      </c>
      <c r="K1120" t="n">
        <v>6.585910552526546</v>
      </c>
      <c r="L1120" t="n">
        <v>-0.6999999999999318</v>
      </c>
      <c r="M1120" t="n">
        <v>10.89262255430997</v>
      </c>
      <c r="N1120" t="n">
        <v>2.659999999999968</v>
      </c>
    </row>
    <row r="1121">
      <c r="A1121" t="n">
        <v>10.89038831341683</v>
      </c>
      <c r="B1121" t="n">
        <v>2.700000000000045</v>
      </c>
      <c r="C1121" t="n">
        <v>15.1182846583469</v>
      </c>
      <c r="D1121" t="n">
        <v>4.92999999999995</v>
      </c>
      <c r="E1121" t="n">
        <v>26.09385456985568</v>
      </c>
      <c r="F1121" t="n">
        <v>13.52999999999997</v>
      </c>
      <c r="G1121" t="n">
        <v>-24.10043604176486</v>
      </c>
      <c r="H1121" t="n">
        <v>39.25999999999999</v>
      </c>
      <c r="I1121" t="n">
        <v>5.988958932706047</v>
      </c>
      <c r="J1121" t="n">
        <v>-5.360000000000014</v>
      </c>
      <c r="K1121" t="n">
        <v>6.584788373132463</v>
      </c>
      <c r="L1121" t="n">
        <v>-0.7999999999999545</v>
      </c>
      <c r="M1121" t="n">
        <v>10.89038831341683</v>
      </c>
      <c r="N1121" t="n">
        <v>2.700000000000045</v>
      </c>
    </row>
    <row r="1122">
      <c r="A1122" t="n">
        <v>10.88843335263534</v>
      </c>
      <c r="B1122" t="n">
        <v>2.600000000000023</v>
      </c>
      <c r="C1122" t="n">
        <v>15.11569375611391</v>
      </c>
      <c r="D1122" t="n">
        <v>5.019999999999982</v>
      </c>
      <c r="E1122" t="n">
        <v>26.0887136200691</v>
      </c>
      <c r="F1122" t="n">
        <v>13.56000000000006</v>
      </c>
      <c r="G1122" t="n">
        <v>-24.10380234768344</v>
      </c>
      <c r="H1122" t="n">
        <v>39.22000000000003</v>
      </c>
      <c r="I1122" t="n">
        <v>5.987924327690586</v>
      </c>
      <c r="J1122" t="n">
        <v>-5.319999999999936</v>
      </c>
      <c r="K1122" t="n">
        <v>6.583505882396371</v>
      </c>
      <c r="L1122" t="n">
        <v>-0.7999999999999545</v>
      </c>
      <c r="M1122" t="n">
        <v>10.88843335263534</v>
      </c>
      <c r="N1122" t="n">
        <v>2.600000000000023</v>
      </c>
    </row>
    <row r="1123">
      <c r="A1123" t="n">
        <v>10.88619911174221</v>
      </c>
      <c r="B1123" t="n">
        <v>2.700000000000045</v>
      </c>
      <c r="C1123" t="n">
        <v>15.15060924811078</v>
      </c>
      <c r="D1123" t="n">
        <v>4.92999999999995</v>
      </c>
      <c r="E1123" t="n">
        <v>26.08421528900584</v>
      </c>
      <c r="F1123" t="n">
        <v>13.56000000000006</v>
      </c>
      <c r="G1123" t="n">
        <v>-24.38383692128592</v>
      </c>
      <c r="H1123" t="n">
        <v>39.22000000000003</v>
      </c>
      <c r="I1123" t="n">
        <v>5.986741921958634</v>
      </c>
      <c r="J1123" t="n">
        <v>-5.389999999999986</v>
      </c>
      <c r="K1123" t="n">
        <v>6.582223391660276</v>
      </c>
      <c r="L1123" t="n">
        <v>-0.8999999999999773</v>
      </c>
      <c r="M1123" t="n">
        <v>10.88619911174221</v>
      </c>
      <c r="N1123" t="n">
        <v>2.700000000000045</v>
      </c>
    </row>
    <row r="1124">
      <c r="A1124" t="n">
        <v>10.88396487084907</v>
      </c>
      <c r="B1124" t="n">
        <v>2.629999999999995</v>
      </c>
      <c r="C1124" t="n">
        <v>15.09083714287227</v>
      </c>
      <c r="D1124" t="n">
        <v>5.200000000000045</v>
      </c>
      <c r="E1124" t="n">
        <v>26.07907433921927</v>
      </c>
      <c r="F1124" t="n">
        <v>13.42999999999995</v>
      </c>
      <c r="G1124" t="n">
        <v>-24.38681629548972</v>
      </c>
      <c r="H1124" t="n">
        <v>39.22000000000003</v>
      </c>
      <c r="I1124" t="n">
        <v>5.985559516226679</v>
      </c>
      <c r="J1124" t="n">
        <v>-5.419999999999959</v>
      </c>
      <c r="K1124" t="n">
        <v>6.581261523608206</v>
      </c>
      <c r="L1124" t="n">
        <v>-0.7999999999999545</v>
      </c>
      <c r="M1124" t="n">
        <v>10.88396487084907</v>
      </c>
      <c r="N1124" t="n">
        <v>2.629999999999995</v>
      </c>
    </row>
    <row r="1125">
      <c r="A1125" t="n">
        <v>10.88200991006758</v>
      </c>
      <c r="B1125" t="n">
        <v>2.57000000000005</v>
      </c>
      <c r="C1125" t="n">
        <v>15.10718079163411</v>
      </c>
      <c r="D1125" t="n">
        <v>5.049999999999955</v>
      </c>
      <c r="E1125" t="n">
        <v>26.07457600815601</v>
      </c>
      <c r="F1125" t="n">
        <v>13.39999999999998</v>
      </c>
      <c r="G1125" t="n">
        <v>-24.38979566969353</v>
      </c>
      <c r="H1125" t="n">
        <v>39.22000000000003</v>
      </c>
      <c r="I1125" t="n">
        <v>5.984524911211219</v>
      </c>
      <c r="J1125" t="n">
        <v>-5.289999999999964</v>
      </c>
      <c r="K1125" t="n">
        <v>6.580139344214125</v>
      </c>
      <c r="L1125" t="n">
        <v>-0.7999999999999545</v>
      </c>
      <c r="M1125" t="n">
        <v>10.88200991006758</v>
      </c>
      <c r="N1125" t="n">
        <v>2.57000000000005</v>
      </c>
    </row>
    <row r="1126">
      <c r="A1126" t="n">
        <v>10.87977566917445</v>
      </c>
      <c r="B1126" t="n">
        <v>2.639999999999986</v>
      </c>
      <c r="C1126" t="n">
        <v>15.10421976051071</v>
      </c>
      <c r="D1126" t="n">
        <v>5.110000000000014</v>
      </c>
      <c r="E1126" t="n">
        <v>26.07007767709276</v>
      </c>
      <c r="F1126" t="n">
        <v>13.5</v>
      </c>
      <c r="G1126" t="n">
        <v>-24.3932006687836</v>
      </c>
      <c r="H1126" t="n">
        <v>39.15999999999997</v>
      </c>
      <c r="I1126" t="n">
        <v>5.983342505479264</v>
      </c>
      <c r="J1126" t="n">
        <v>-5.360000000000014</v>
      </c>
      <c r="K1126" t="n">
        <v>6.61565551147386</v>
      </c>
      <c r="L1126" t="n">
        <v>-0.7999999999999545</v>
      </c>
      <c r="M1126" t="n">
        <v>10.87977566917445</v>
      </c>
      <c r="N1126" t="n">
        <v>2.639999999999986</v>
      </c>
    </row>
    <row r="1127">
      <c r="A1127" t="n">
        <v>10.87726214816967</v>
      </c>
      <c r="B1127" t="n">
        <v>2.509999999999991</v>
      </c>
      <c r="C1127" t="n">
        <v>15.04485581745713</v>
      </c>
      <c r="D1127" t="n">
        <v>4.990000000000009</v>
      </c>
      <c r="E1127" t="n">
        <v>26.06557934602951</v>
      </c>
      <c r="F1127" t="n">
        <v>13.42999999999995</v>
      </c>
      <c r="G1127" t="n">
        <v>-24.3961800429874</v>
      </c>
      <c r="H1127" t="n">
        <v>39.07000000000005</v>
      </c>
      <c r="I1127" t="n">
        <v>5.982307900463804</v>
      </c>
      <c r="J1127" t="n">
        <v>-5.419999999999959</v>
      </c>
      <c r="K1127" t="n">
        <v>6.577574362741935</v>
      </c>
      <c r="L1127" t="n">
        <v>-0.8999999999999773</v>
      </c>
      <c r="M1127" t="n">
        <v>10.87726214816967</v>
      </c>
      <c r="N1127" t="n">
        <v>2.509999999999991</v>
      </c>
    </row>
    <row r="1128">
      <c r="A1128" t="n">
        <v>10.87530718738818</v>
      </c>
      <c r="B1128" t="n">
        <v>2.639999999999986</v>
      </c>
      <c r="C1128" t="n">
        <v>15.09829769826389</v>
      </c>
      <c r="D1128" t="n">
        <v>5.019999999999982</v>
      </c>
      <c r="E1128" t="n">
        <v>26.06075970560459</v>
      </c>
      <c r="F1128" t="n">
        <v>13.49000000000001</v>
      </c>
      <c r="G1128" t="n">
        <v>-24.39958504207747</v>
      </c>
      <c r="H1128" t="n">
        <v>39.07000000000005</v>
      </c>
      <c r="I1128" t="n">
        <v>5.980977694015357</v>
      </c>
      <c r="J1128" t="n">
        <v>-5.360000000000014</v>
      </c>
      <c r="K1128" t="n">
        <v>6.613237331960931</v>
      </c>
      <c r="L1128" t="n">
        <v>-0.7999999999999545</v>
      </c>
      <c r="M1128" t="n">
        <v>10.87530718738818</v>
      </c>
      <c r="N1128" t="n">
        <v>2.639999999999986</v>
      </c>
    </row>
    <row r="1129">
      <c r="A1129" t="n">
        <v>10.87335222660668</v>
      </c>
      <c r="B1129" t="n">
        <v>2.600000000000023</v>
      </c>
      <c r="C1129" t="n">
        <v>15.07678987022134</v>
      </c>
      <c r="D1129" t="n">
        <v>4.92999999999995</v>
      </c>
      <c r="E1129" t="n">
        <v>26.05626137454134</v>
      </c>
      <c r="F1129" t="n">
        <v>13.42999999999995</v>
      </c>
      <c r="G1129" t="n">
        <v>-24.40299004116753</v>
      </c>
      <c r="H1129" t="n">
        <v>39.25999999999999</v>
      </c>
      <c r="I1129" t="n">
        <v>5.979943088999896</v>
      </c>
      <c r="J1129" t="n">
        <v>-5.389999999999986</v>
      </c>
      <c r="K1129" t="n">
        <v>6.61210884818823</v>
      </c>
      <c r="L1129" t="n">
        <v>-0.8999999999999773</v>
      </c>
      <c r="M1129" t="n">
        <v>10.87335222660668</v>
      </c>
      <c r="N1129" t="n">
        <v>2.600000000000023</v>
      </c>
    </row>
    <row r="1130">
      <c r="A1130" t="n">
        <v>10.87139726582519</v>
      </c>
      <c r="B1130" t="n">
        <v>2.670000000000073</v>
      </c>
      <c r="C1130" t="n">
        <v>15.07420221473301</v>
      </c>
      <c r="D1130" t="n">
        <v>4.899999999999977</v>
      </c>
      <c r="E1130" t="n">
        <v>26.05112042475476</v>
      </c>
      <c r="F1130" t="n">
        <v>13.56000000000006</v>
      </c>
      <c r="G1130" t="n">
        <v>-24.40596941537134</v>
      </c>
      <c r="H1130" t="n">
        <v>39.19000000000005</v>
      </c>
      <c r="I1130" t="n">
        <v>5.978908483984435</v>
      </c>
      <c r="J1130" t="n">
        <v>-5.389999999999986</v>
      </c>
      <c r="K1130" t="n">
        <v>6.610980364415529</v>
      </c>
      <c r="L1130" t="n">
        <v>-0.7999999999999545</v>
      </c>
      <c r="M1130" t="n">
        <v>10.87139726582519</v>
      </c>
      <c r="N1130" t="n">
        <v>2.670000000000073</v>
      </c>
    </row>
    <row r="1131">
      <c r="A1131" t="n">
        <v>10.86916302493206</v>
      </c>
      <c r="B1131" t="n">
        <v>2.610000000000014</v>
      </c>
      <c r="C1131" t="n">
        <v>15.09052499156494</v>
      </c>
      <c r="D1131" t="n">
        <v>5.019999999999982</v>
      </c>
      <c r="E1131" t="n">
        <v>26.0466220936915</v>
      </c>
      <c r="F1131" t="n">
        <v>13.52999999999997</v>
      </c>
      <c r="G1131" t="n">
        <v>-24.40894878957515</v>
      </c>
      <c r="H1131" t="n">
        <v>39.15999999999997</v>
      </c>
      <c r="I1131" t="n">
        <v>5.977799978610729</v>
      </c>
      <c r="J1131" t="n">
        <v>-5.389999999999986</v>
      </c>
      <c r="K1131" t="n">
        <v>6.572765022481583</v>
      </c>
      <c r="L1131" t="n">
        <v>-1</v>
      </c>
      <c r="M1131" t="n">
        <v>10.86916302493206</v>
      </c>
      <c r="N1131" t="n">
        <v>2.610000000000014</v>
      </c>
    </row>
    <row r="1132">
      <c r="A1132" t="n">
        <v>10.86720806415056</v>
      </c>
      <c r="B1132" t="n">
        <v>2.670000000000073</v>
      </c>
      <c r="C1132" t="n">
        <v>15.06902690375635</v>
      </c>
      <c r="D1132" t="n">
        <v>5.080000000000041</v>
      </c>
      <c r="E1132" t="n">
        <v>26.04148114390492</v>
      </c>
      <c r="F1132" t="n">
        <v>13.39999999999998</v>
      </c>
      <c r="G1132" t="n">
        <v>-24.41235378866521</v>
      </c>
      <c r="H1132" t="n">
        <v>39.25999999999999</v>
      </c>
      <c r="I1132" t="n">
        <v>5.976617572878775</v>
      </c>
      <c r="J1132" t="n">
        <v>-5.389999999999986</v>
      </c>
      <c r="K1132" t="n">
        <v>6.571402376074484</v>
      </c>
      <c r="L1132" t="n">
        <v>-1</v>
      </c>
      <c r="M1132" t="n">
        <v>10.86720806415056</v>
      </c>
      <c r="N1132" t="n">
        <v>2.670000000000073</v>
      </c>
    </row>
    <row r="1133">
      <c r="A1133" t="n">
        <v>10.86525310336907</v>
      </c>
      <c r="B1133" t="n">
        <v>2.580000000000041</v>
      </c>
      <c r="C1133" t="n">
        <v>15.06643924826802</v>
      </c>
      <c r="D1133" t="n">
        <v>5.080000000000041</v>
      </c>
      <c r="E1133" t="n">
        <v>25.84284055631803</v>
      </c>
      <c r="F1133" t="n">
        <v>13.56000000000006</v>
      </c>
      <c r="G1133" t="n">
        <v>-24.69278013062889</v>
      </c>
      <c r="H1133" t="n">
        <v>39.10000000000002</v>
      </c>
      <c r="I1133" t="n">
        <v>5.975582967863317</v>
      </c>
      <c r="J1133" t="n">
        <v>-5.350000000000023</v>
      </c>
      <c r="K1133" t="n">
        <v>6.607191883178606</v>
      </c>
      <c r="L1133" t="n">
        <v>-0.7999999999999545</v>
      </c>
      <c r="M1133" t="n">
        <v>10.86525310336907</v>
      </c>
      <c r="N1133" t="n">
        <v>2.580000000000041</v>
      </c>
    </row>
    <row r="1134">
      <c r="A1134" t="n">
        <v>10.86301886247594</v>
      </c>
      <c r="B1134" t="n">
        <v>2.639999999999986</v>
      </c>
      <c r="C1134" t="n">
        <v>15.08238215597556</v>
      </c>
      <c r="D1134" t="n">
        <v>4.840000000000032</v>
      </c>
      <c r="E1134" t="n">
        <v>25.83837554622561</v>
      </c>
      <c r="F1134" t="n">
        <v>13.47000000000003</v>
      </c>
      <c r="G1134" t="n">
        <v>-24.69579336135774</v>
      </c>
      <c r="H1134" t="n">
        <v>39.07000000000005</v>
      </c>
      <c r="I1134" t="n">
        <v>5.974400562131362</v>
      </c>
      <c r="J1134" t="n">
        <v>-5.389999999999986</v>
      </c>
      <c r="K1134" t="n">
        <v>6.642806668932445</v>
      </c>
      <c r="L1134" t="n">
        <v>-0.8999999999999773</v>
      </c>
      <c r="M1134" t="n">
        <v>10.86301886247594</v>
      </c>
      <c r="N1134" t="n">
        <v>2.639999999999986</v>
      </c>
    </row>
    <row r="1135">
      <c r="A1135" t="n">
        <v>10.86106390169444</v>
      </c>
      <c r="B1135" t="n">
        <v>2.629999999999995</v>
      </c>
      <c r="C1135" t="n">
        <v>15.0608942722216</v>
      </c>
      <c r="D1135" t="n">
        <v>4.92999999999995</v>
      </c>
      <c r="E1135" t="n">
        <v>25.83327267754856</v>
      </c>
      <c r="F1135" t="n">
        <v>13.42999999999995</v>
      </c>
      <c r="G1135" t="n">
        <v>-24.69923705361929</v>
      </c>
      <c r="H1135" t="n">
        <v>39.08000000000004</v>
      </c>
      <c r="I1135" t="n">
        <v>6.160033643275773</v>
      </c>
      <c r="J1135" t="n">
        <v>-5.360000000000014</v>
      </c>
      <c r="K1135" t="n">
        <v>6.567875526550224</v>
      </c>
      <c r="L1135" t="n">
        <v>-1</v>
      </c>
      <c r="M1135" t="n">
        <v>10.86106390169444</v>
      </c>
      <c r="N1135" t="n">
        <v>2.629999999999995</v>
      </c>
    </row>
    <row r="1136">
      <c r="A1136" t="n">
        <v>10.85882966080131</v>
      </c>
      <c r="B1136" t="n">
        <v>2.700000000000045</v>
      </c>
      <c r="C1136" t="n">
        <v>15.05830661673327</v>
      </c>
      <c r="D1136" t="n">
        <v>4.960000000000036</v>
      </c>
      <c r="E1136" t="n">
        <v>25.82880766745615</v>
      </c>
      <c r="F1136" t="n">
        <v>13.52999999999997</v>
      </c>
      <c r="G1136" t="n">
        <v>-24.70268074588083</v>
      </c>
      <c r="H1136" t="n">
        <v>39.07000000000005</v>
      </c>
      <c r="I1136" t="n">
        <v>5.972331352100442</v>
      </c>
      <c r="J1136" t="n">
        <v>-5.389999999999986</v>
      </c>
      <c r="K1136" t="n">
        <v>6.603484007925446</v>
      </c>
      <c r="L1136" t="n">
        <v>-0.7999999999999545</v>
      </c>
      <c r="M1136" t="n">
        <v>10.85882966080131</v>
      </c>
      <c r="N1136" t="n">
        <v>2.700000000000045</v>
      </c>
    </row>
    <row r="1137">
      <c r="A1137" t="n">
        <v>10.85659541990817</v>
      </c>
      <c r="B1137" t="n">
        <v>2.57000000000005</v>
      </c>
      <c r="C1137" t="n">
        <v>15.07386919149576</v>
      </c>
      <c r="D1137" t="n">
        <v>4.899999999999977</v>
      </c>
      <c r="E1137" t="n">
        <v>25.82306694019447</v>
      </c>
      <c r="F1137" t="n">
        <v>13.37</v>
      </c>
      <c r="G1137" t="n">
        <v>-24.70612443814237</v>
      </c>
      <c r="H1137" t="n">
        <v>39.13999999999999</v>
      </c>
      <c r="I1137" t="n">
        <v>5.971148946368488</v>
      </c>
      <c r="J1137" t="n">
        <v>-5.259999999999991</v>
      </c>
      <c r="K1137" t="n">
        <v>6.602355524152746</v>
      </c>
      <c r="L1137" t="n">
        <v>-1</v>
      </c>
      <c r="M1137" t="n">
        <v>10.85659541990817</v>
      </c>
      <c r="N1137" t="n">
        <v>2.57000000000005</v>
      </c>
    </row>
    <row r="1138">
      <c r="A1138" t="n">
        <v>10.85464045912668</v>
      </c>
      <c r="B1138" t="n">
        <v>2.610000000000014</v>
      </c>
      <c r="C1138" t="n">
        <v>15.05239197561708</v>
      </c>
      <c r="D1138" t="n">
        <v>5.230000000000018</v>
      </c>
      <c r="E1138" t="n">
        <v>25.81860193010206</v>
      </c>
      <c r="F1138" t="n">
        <v>13.37</v>
      </c>
      <c r="G1138" t="n">
        <v>-24.70913766887123</v>
      </c>
      <c r="H1138" t="n">
        <v>39.03999999999996</v>
      </c>
      <c r="I1138" t="n">
        <v>6.156680414520309</v>
      </c>
      <c r="J1138" t="n">
        <v>-5.330000000000041</v>
      </c>
      <c r="K1138" t="n">
        <v>6.601065828412517</v>
      </c>
      <c r="L1138" t="n">
        <v>-1</v>
      </c>
      <c r="M1138" t="n">
        <v>10.85464045912668</v>
      </c>
      <c r="N1138" t="n">
        <v>2.610000000000014</v>
      </c>
    </row>
    <row r="1139">
      <c r="A1139" t="n">
        <v>10.85268549834519</v>
      </c>
      <c r="B1139" t="n">
        <v>2.580000000000041</v>
      </c>
      <c r="C1139" t="n">
        <v>15.06831725813937</v>
      </c>
      <c r="D1139" t="n">
        <v>5.080000000000041</v>
      </c>
      <c r="E1139" t="n">
        <v>25.81349906142501</v>
      </c>
      <c r="F1139" t="n">
        <v>13.37</v>
      </c>
      <c r="G1139" t="n">
        <v>-24.71215089960008</v>
      </c>
      <c r="H1139" t="n">
        <v>39.00999999999999</v>
      </c>
      <c r="I1139" t="n">
        <v>6.155461058609233</v>
      </c>
      <c r="J1139" t="n">
        <v>-5.289999999999964</v>
      </c>
      <c r="K1139" t="n">
        <v>6.599776132672287</v>
      </c>
      <c r="L1139" t="n">
        <v>-0.8999999999999773</v>
      </c>
      <c r="M1139" t="n">
        <v>10.85268549834519</v>
      </c>
      <c r="N1139" t="n">
        <v>2.580000000000041</v>
      </c>
    </row>
    <row r="1140">
      <c r="A1140" t="n">
        <v>10.85045125745206</v>
      </c>
      <c r="B1140" t="n">
        <v>2.519999999999982</v>
      </c>
      <c r="C1140" t="n">
        <v>15.0464773345009</v>
      </c>
      <c r="D1140" t="n">
        <v>5.110000000000014</v>
      </c>
      <c r="E1140" t="n">
        <v>25.80839619274796</v>
      </c>
      <c r="F1140" t="n">
        <v>13.47000000000003</v>
      </c>
      <c r="G1140" t="n">
        <v>-24.71559459186162</v>
      </c>
      <c r="H1140" t="n">
        <v>39.00999999999999</v>
      </c>
      <c r="I1140" t="n">
        <v>6.154241702698155</v>
      </c>
      <c r="J1140" t="n">
        <v>-5.330000000000041</v>
      </c>
      <c r="K1140" t="n">
        <v>6.598647648899585</v>
      </c>
      <c r="L1140" t="n">
        <v>-0.8999999999999773</v>
      </c>
      <c r="M1140" t="n">
        <v>10.85045125745206</v>
      </c>
      <c r="N1140" t="n">
        <v>2.519999999999982</v>
      </c>
    </row>
    <row r="1141">
      <c r="A1141" t="n">
        <v>10.84849629667056</v>
      </c>
      <c r="B1141" t="n">
        <v>2.480000000000018</v>
      </c>
      <c r="C1141" t="n">
        <v>15.04388967901257</v>
      </c>
      <c r="D1141" t="n">
        <v>5.080000000000041</v>
      </c>
      <c r="E1141" t="n">
        <v>25.80393118265555</v>
      </c>
      <c r="F1141" t="n">
        <v>13.38</v>
      </c>
      <c r="G1141" t="n">
        <v>-24.71860782259047</v>
      </c>
      <c r="H1141" t="n">
        <v>38.95000000000005</v>
      </c>
      <c r="I1141" t="n">
        <v>6.153022346787076</v>
      </c>
      <c r="J1141" t="n">
        <v>-5.259999999999991</v>
      </c>
      <c r="K1141" t="n">
        <v>6.597357953159357</v>
      </c>
      <c r="L1141" t="n">
        <v>-0.8999999999999773</v>
      </c>
      <c r="M1141" t="n">
        <v>10.84849629667056</v>
      </c>
      <c r="N1141" t="n">
        <v>2.480000000000018</v>
      </c>
    </row>
    <row r="1142">
      <c r="A1142" t="n">
        <v>10.84598277566579</v>
      </c>
      <c r="B1142" t="n">
        <v>2.580000000000041</v>
      </c>
      <c r="C1142" t="n">
        <v>15.06017442254999</v>
      </c>
      <c r="D1142" t="n">
        <v>5.259999999999991</v>
      </c>
      <c r="E1142" t="n">
        <v>25.7988283139785</v>
      </c>
      <c r="F1142" t="n">
        <v>13.30999999999995</v>
      </c>
      <c r="G1142" t="n">
        <v>-24.72162105331932</v>
      </c>
      <c r="H1142" t="n">
        <v>39.03999999999996</v>
      </c>
      <c r="I1142" t="n">
        <v>6.151955410364883</v>
      </c>
      <c r="J1142" t="n">
        <v>-5.360000000000014</v>
      </c>
      <c r="K1142" t="n">
        <v>6.596229469386657</v>
      </c>
      <c r="L1142" t="n">
        <v>-0.7999999999999545</v>
      </c>
      <c r="M1142" t="n">
        <v>10.84598277566579</v>
      </c>
      <c r="N1142" t="n">
        <v>2.580000000000041</v>
      </c>
    </row>
    <row r="1143">
      <c r="A1143" t="n">
        <v>10.84402781488429</v>
      </c>
      <c r="B1143" t="n">
        <v>2.450000000000045</v>
      </c>
      <c r="C1143" t="n">
        <v>15.00042295733106</v>
      </c>
      <c r="D1143" t="n">
        <v>5.200000000000045</v>
      </c>
      <c r="E1143" t="n">
        <v>25.79436330388608</v>
      </c>
      <c r="F1143" t="n">
        <v>13.37</v>
      </c>
      <c r="G1143" t="n">
        <v>-25.00287446182334</v>
      </c>
      <c r="H1143" t="n">
        <v>39.03999999999996</v>
      </c>
      <c r="I1143" t="n">
        <v>6.150736054453805</v>
      </c>
      <c r="J1143" t="n">
        <v>-5.419999999999959</v>
      </c>
      <c r="K1143" t="n">
        <v>6.595100985613955</v>
      </c>
      <c r="L1143" t="n">
        <v>-0.8999999999999773</v>
      </c>
      <c r="M1143" t="n">
        <v>10.84402781488429</v>
      </c>
      <c r="N1143" t="n">
        <v>2.450000000000045</v>
      </c>
    </row>
    <row r="1144">
      <c r="A1144" t="n">
        <v>10.84179357399116</v>
      </c>
      <c r="B1144" t="n">
        <v>2.639999999999986</v>
      </c>
      <c r="C1144" t="n">
        <v>15.03557221494294</v>
      </c>
      <c r="D1144" t="n">
        <v>5.110000000000014</v>
      </c>
      <c r="E1144" t="n">
        <v>25.78926043520904</v>
      </c>
      <c r="F1144" t="n">
        <v>13.30999999999995</v>
      </c>
      <c r="G1144" t="n">
        <v>-25.00635684725636</v>
      </c>
      <c r="H1144" t="n">
        <v>39.00999999999999</v>
      </c>
      <c r="I1144" t="n">
        <v>5.963167707677797</v>
      </c>
      <c r="J1144" t="n">
        <v>-5.360000000000014</v>
      </c>
      <c r="K1144" t="n">
        <v>6.593811289873726</v>
      </c>
      <c r="L1144" t="n">
        <v>-0.8999999999999773</v>
      </c>
      <c r="M1144" t="n">
        <v>10.84179357399116</v>
      </c>
      <c r="N1144" t="n">
        <v>2.639999999999986</v>
      </c>
    </row>
    <row r="1145">
      <c r="A1145" t="n">
        <v>10.83983861320966</v>
      </c>
      <c r="B1145" t="n">
        <v>2.639999999999986</v>
      </c>
      <c r="C1145" t="n">
        <v>15.03261489438484</v>
      </c>
      <c r="D1145" t="n">
        <v>5.049999999999955</v>
      </c>
      <c r="E1145" t="n">
        <v>25.78479542511662</v>
      </c>
      <c r="F1145" t="n">
        <v>13.39999999999998</v>
      </c>
      <c r="G1145" t="n">
        <v>-25.00940393451026</v>
      </c>
      <c r="H1145" t="n">
        <v>39.08000000000004</v>
      </c>
      <c r="I1145" t="n">
        <v>6.148449762120535</v>
      </c>
      <c r="J1145" t="n">
        <v>-5.330000000000041</v>
      </c>
      <c r="K1145" t="n">
        <v>6.592682806101026</v>
      </c>
      <c r="L1145" t="n">
        <v>-0.8999999999999773</v>
      </c>
      <c r="M1145" t="n">
        <v>10.83983861320966</v>
      </c>
      <c r="N1145" t="n">
        <v>2.639999999999986</v>
      </c>
    </row>
    <row r="1146">
      <c r="A1146" t="n">
        <v>10.83788365242817</v>
      </c>
      <c r="B1146" t="n">
        <v>2.639999999999986</v>
      </c>
      <c r="C1146" t="n">
        <v>14.99231073390556</v>
      </c>
      <c r="D1146" t="n">
        <v>4.809999999999945</v>
      </c>
      <c r="E1146" t="n">
        <v>25.77969255643957</v>
      </c>
      <c r="F1146" t="n">
        <v>13.34000000000003</v>
      </c>
      <c r="G1146" t="n">
        <v>-25.01288631994328</v>
      </c>
      <c r="H1146" t="n">
        <v>39.17000000000007</v>
      </c>
      <c r="I1146" t="n">
        <v>6.147230406209458</v>
      </c>
      <c r="J1146" t="n">
        <v>-5.230000000000018</v>
      </c>
      <c r="K1146" t="n">
        <v>6.591554322328324</v>
      </c>
      <c r="L1146" t="n">
        <v>-0.8999999999999773</v>
      </c>
      <c r="M1146" t="n">
        <v>10.83788365242817</v>
      </c>
      <c r="N1146" t="n">
        <v>2.639999999999986</v>
      </c>
    </row>
    <row r="1147">
      <c r="A1147" t="n">
        <v>10.83564941153504</v>
      </c>
      <c r="B1147" t="n">
        <v>2.610000000000014</v>
      </c>
      <c r="C1147" t="n">
        <v>14.98972957190653</v>
      </c>
      <c r="D1147" t="n">
        <v>5.230000000000018</v>
      </c>
      <c r="E1147" t="n">
        <v>25.77522754634716</v>
      </c>
      <c r="F1147" t="n">
        <v>13.37</v>
      </c>
      <c r="G1147" t="n">
        <v>-25.01593340719717</v>
      </c>
      <c r="H1147" t="n">
        <v>38.98000000000002</v>
      </c>
      <c r="I1147" t="n">
        <v>6.146163469787265</v>
      </c>
      <c r="J1147" t="n">
        <v>-5.360000000000014</v>
      </c>
      <c r="K1147" t="n">
        <v>6.590425838555624</v>
      </c>
      <c r="L1147" t="n">
        <v>-1</v>
      </c>
      <c r="M1147" t="n">
        <v>10.83564941153504</v>
      </c>
      <c r="N1147" t="n">
        <v>2.610000000000014</v>
      </c>
    </row>
    <row r="1148">
      <c r="A1148" t="n">
        <v>10.83369445075355</v>
      </c>
      <c r="B1148" t="n">
        <v>2.639999999999986</v>
      </c>
      <c r="C1148" t="n">
        <v>15.02485192791985</v>
      </c>
      <c r="D1148" t="n">
        <v>5.200000000000045</v>
      </c>
      <c r="E1148" t="n">
        <v>25.77076253625474</v>
      </c>
      <c r="F1148" t="n">
        <v>13.44000000000005</v>
      </c>
      <c r="G1148" t="n">
        <v>-25.01898049445106</v>
      </c>
      <c r="H1148" t="n">
        <v>38.98000000000002</v>
      </c>
      <c r="I1148" t="n">
        <v>6.144944113876187</v>
      </c>
      <c r="J1148" t="n">
        <v>-5.360000000000014</v>
      </c>
      <c r="K1148" t="n">
        <v>6.589136142815394</v>
      </c>
      <c r="L1148" t="n">
        <v>-1</v>
      </c>
      <c r="M1148" t="n">
        <v>10.83369445075355</v>
      </c>
      <c r="N1148" t="n">
        <v>2.639999999999986</v>
      </c>
    </row>
    <row r="1149">
      <c r="A1149" t="n">
        <v>10.83173948997205</v>
      </c>
      <c r="B1149" t="n">
        <v>2.550000000000068</v>
      </c>
      <c r="C1149" t="n">
        <v>14.94650241359834</v>
      </c>
      <c r="D1149" t="n">
        <v>5.200000000000045</v>
      </c>
      <c r="E1149" t="n">
        <v>25.76661645545465</v>
      </c>
      <c r="F1149" t="n">
        <v>13.44000000000005</v>
      </c>
      <c r="G1149" t="n">
        <v>-25.02246287988409</v>
      </c>
      <c r="H1149" t="n">
        <v>39.03999999999996</v>
      </c>
      <c r="I1149" t="n">
        <v>6.143724757965109</v>
      </c>
      <c r="J1149" t="n">
        <v>-5.330000000000041</v>
      </c>
      <c r="K1149" t="n">
        <v>6.58792705305893</v>
      </c>
      <c r="L1149" t="n">
        <v>-0.7999999999999545</v>
      </c>
      <c r="M1149" t="n">
        <v>10.83173948997205</v>
      </c>
      <c r="N1149" t="n">
        <v>2.550000000000068</v>
      </c>
    </row>
    <row r="1150">
      <c r="A1150" t="n">
        <v>10.82978452919056</v>
      </c>
      <c r="B1150" t="n">
        <v>2.550000000000068</v>
      </c>
      <c r="C1150" t="n">
        <v>14.9812486110526</v>
      </c>
      <c r="D1150" t="n">
        <v>5.049999999999955</v>
      </c>
      <c r="E1150" t="n">
        <v>25.76215144536222</v>
      </c>
      <c r="F1150" t="n">
        <v>13.44000000000005</v>
      </c>
      <c r="G1150" t="n">
        <v>-25.02550996713798</v>
      </c>
      <c r="H1150" t="n">
        <v>39.00999999999999</v>
      </c>
      <c r="I1150" t="n">
        <v>5.956516675435554</v>
      </c>
      <c r="J1150" t="n">
        <v>-5.360000000000014</v>
      </c>
      <c r="K1150" t="n">
        <v>6.5866373573187</v>
      </c>
      <c r="L1150" t="n">
        <v>-0.7999999999999545</v>
      </c>
      <c r="M1150" t="n">
        <v>10.82978452919056</v>
      </c>
      <c r="N1150" t="n">
        <v>2.550000000000068</v>
      </c>
    </row>
    <row r="1151">
      <c r="A1151" t="n">
        <v>10.82782956840907</v>
      </c>
      <c r="B1151" t="n">
        <v>2.450000000000045</v>
      </c>
      <c r="C1151" t="n">
        <v>15.01597996624558</v>
      </c>
      <c r="D1151" t="n">
        <v>5.110000000000014</v>
      </c>
      <c r="E1151" t="n">
        <v>25.75768643526981</v>
      </c>
      <c r="F1151" t="n">
        <v>13.32000000000005</v>
      </c>
      <c r="G1151" t="n">
        <v>-25.30709226759957</v>
      </c>
      <c r="H1151" t="n">
        <v>39.07000000000005</v>
      </c>
      <c r="I1151" t="n">
        <v>5.955482070420094</v>
      </c>
      <c r="J1151" t="n">
        <v>-5.330000000000041</v>
      </c>
      <c r="K1151" t="n">
        <v>6.622137313319132</v>
      </c>
      <c r="L1151" t="n">
        <v>-0.7999999999999545</v>
      </c>
      <c r="M1151" t="n">
        <v>10.82782956840907</v>
      </c>
      <c r="N1151" t="n">
        <v>2.450000000000045</v>
      </c>
    </row>
    <row r="1152">
      <c r="A1152" t="n">
        <v>10.82587460762758</v>
      </c>
      <c r="B1152" t="n">
        <v>2.580000000000041</v>
      </c>
      <c r="C1152" t="n">
        <v>14.93767497870788</v>
      </c>
      <c r="D1152" t="n">
        <v>4.960000000000036</v>
      </c>
      <c r="E1152" t="n">
        <v>25.75194570800813</v>
      </c>
      <c r="F1152" t="n">
        <v>13.30999999999995</v>
      </c>
      <c r="G1152" t="n">
        <v>-25.31061334620407</v>
      </c>
      <c r="H1152" t="n">
        <v>39.00999999999999</v>
      </c>
      <c r="I1152" t="n">
        <v>5.954151863971646</v>
      </c>
      <c r="J1152" t="n">
        <v>-5.259999999999991</v>
      </c>
      <c r="K1152" t="n">
        <v>6.584219177805771</v>
      </c>
      <c r="L1152" t="n">
        <v>-0.7999999999999545</v>
      </c>
      <c r="M1152" t="n">
        <v>10.82587460762758</v>
      </c>
      <c r="N1152" t="n">
        <v>2.580000000000041</v>
      </c>
    </row>
    <row r="1153">
      <c r="A1153" t="n">
        <v>10.82391964684608</v>
      </c>
      <c r="B1153" t="n">
        <v>2.550000000000068</v>
      </c>
      <c r="C1153" t="n">
        <v>15.00969566005963</v>
      </c>
      <c r="D1153" t="n">
        <v>4.990000000000009</v>
      </c>
      <c r="E1153" t="n">
        <v>25.74811855650035</v>
      </c>
      <c r="F1153" t="n">
        <v>13.40999999999997</v>
      </c>
      <c r="G1153" t="n">
        <v>-25.31325415515744</v>
      </c>
      <c r="H1153" t="n">
        <v>39.07000000000005</v>
      </c>
      <c r="I1153" t="n">
        <v>5.953191159314435</v>
      </c>
      <c r="J1153" t="n">
        <v>-5.330000000000041</v>
      </c>
      <c r="K1153" t="n">
        <v>6.619705624423448</v>
      </c>
      <c r="L1153" t="n">
        <v>-0.7999999999999545</v>
      </c>
      <c r="M1153" t="n">
        <v>10.82391964684608</v>
      </c>
      <c r="N1153" t="n">
        <v>2.550000000000068</v>
      </c>
    </row>
    <row r="1154">
      <c r="A1154" t="n">
        <v>10.82168540595295</v>
      </c>
      <c r="B1154" t="n">
        <v>2.550000000000068</v>
      </c>
      <c r="C1154" t="n">
        <v>14.96908027591434</v>
      </c>
      <c r="D1154" t="n">
        <v>4.92999999999995</v>
      </c>
      <c r="E1154" t="n">
        <v>25.74365354640794</v>
      </c>
      <c r="F1154" t="n">
        <v>13.38</v>
      </c>
      <c r="G1154" t="n">
        <v>-25.31677523376194</v>
      </c>
      <c r="H1154" t="n">
        <v>39.00999999999999</v>
      </c>
      <c r="I1154" t="n">
        <v>5.952008753582478</v>
      </c>
      <c r="J1154" t="n">
        <v>-5.360000000000014</v>
      </c>
      <c r="K1154" t="n">
        <v>6.58180099829284</v>
      </c>
      <c r="L1154" t="n">
        <v>-0.7000000000000455</v>
      </c>
      <c r="M1154" t="n">
        <v>10.82168540595295</v>
      </c>
      <c r="N1154" t="n">
        <v>2.550000000000068</v>
      </c>
    </row>
    <row r="1155">
      <c r="A1155" t="n">
        <v>10.81973044517145</v>
      </c>
      <c r="B1155" t="n">
        <v>2.490000000000009</v>
      </c>
      <c r="C1155" t="n">
        <v>14.96686785134374</v>
      </c>
      <c r="D1155" t="n">
        <v>4.960000000000036</v>
      </c>
      <c r="E1155" t="n">
        <v>25.73918853631552</v>
      </c>
      <c r="F1155" t="n">
        <v>13.38</v>
      </c>
      <c r="G1155" t="n">
        <v>-25.31985617754087</v>
      </c>
      <c r="H1155" t="n">
        <v>38.91999999999996</v>
      </c>
      <c r="I1155" t="n">
        <v>5.95097414856702</v>
      </c>
      <c r="J1155" t="n">
        <v>-5.360000000000014</v>
      </c>
      <c r="K1155" t="n">
        <v>6.580511302552611</v>
      </c>
      <c r="L1155" t="n">
        <v>-0.7999999999999545</v>
      </c>
      <c r="M1155" t="n">
        <v>10.81973044517145</v>
      </c>
      <c r="N1155" t="n">
        <v>2.490000000000009</v>
      </c>
    </row>
    <row r="1156">
      <c r="A1156" t="n">
        <v>10.81749620427832</v>
      </c>
      <c r="B1156" t="n">
        <v>2.519999999999982</v>
      </c>
      <c r="C1156" t="n">
        <v>14.96428668934472</v>
      </c>
      <c r="D1156" t="n">
        <v>5.139999999999986</v>
      </c>
      <c r="E1156" t="n">
        <v>25.7347235262231</v>
      </c>
      <c r="F1156" t="n">
        <v>13.38</v>
      </c>
      <c r="G1156" t="n">
        <v>-25.32293712131982</v>
      </c>
      <c r="H1156" t="n">
        <v>39.01999999999998</v>
      </c>
      <c r="I1156" t="n">
        <v>5.949791742835066</v>
      </c>
      <c r="J1156" t="n">
        <v>-5.360000000000014</v>
      </c>
      <c r="K1156" t="n">
        <v>6.6159770347834</v>
      </c>
      <c r="L1156" t="n">
        <v>-0.8999999999999773</v>
      </c>
      <c r="M1156" t="n">
        <v>10.81749620427832</v>
      </c>
      <c r="N1156" t="n">
        <v>2.519999999999982</v>
      </c>
    </row>
    <row r="1157">
      <c r="A1157" t="n">
        <v>10.81554124349683</v>
      </c>
      <c r="B1157" t="n">
        <v>2.490000000000009</v>
      </c>
      <c r="C1157" t="n">
        <v>14.96170552734569</v>
      </c>
      <c r="D1157" t="n">
        <v>5.019999999999982</v>
      </c>
      <c r="E1157" t="n">
        <v>25.73025851613069</v>
      </c>
      <c r="F1157" t="n">
        <v>13.38</v>
      </c>
      <c r="G1157" t="n">
        <v>-25.32645819992431</v>
      </c>
      <c r="H1157" t="n">
        <v>38.95000000000005</v>
      </c>
      <c r="I1157" t="n">
        <v>5.9489049385361</v>
      </c>
      <c r="J1157" t="n">
        <v>-5.259999999999991</v>
      </c>
      <c r="K1157" t="n">
        <v>6.577931911072152</v>
      </c>
      <c r="L1157" t="n">
        <v>-0.8999999999999773</v>
      </c>
      <c r="M1157" t="n">
        <v>10.81554124349683</v>
      </c>
      <c r="N1157" t="n">
        <v>2.490000000000009</v>
      </c>
    </row>
    <row r="1158">
      <c r="A1158" t="n">
        <v>10.81302772249205</v>
      </c>
      <c r="B1158" t="n">
        <v>2.519999999999982</v>
      </c>
      <c r="C1158" t="n">
        <v>14.9594931027751</v>
      </c>
      <c r="D1158" t="n">
        <v>5.110000000000014</v>
      </c>
      <c r="E1158" t="n">
        <v>25.72515564745364</v>
      </c>
      <c r="F1158" t="n">
        <v>13.27999999999997</v>
      </c>
      <c r="G1158" t="n">
        <v>-25.32953914370325</v>
      </c>
      <c r="H1158" t="n">
        <v>38.91999999999996</v>
      </c>
      <c r="I1158" t="n">
        <v>5.947574732087651</v>
      </c>
      <c r="J1158" t="n">
        <v>-5.389999999999986</v>
      </c>
      <c r="K1158" t="n">
        <v>6.613545345887717</v>
      </c>
      <c r="L1158" t="n">
        <v>-0.7999999999999545</v>
      </c>
      <c r="M1158" t="n">
        <v>10.81302772249205</v>
      </c>
      <c r="N1158" t="n">
        <v>2.519999999999982</v>
      </c>
    </row>
    <row r="1159">
      <c r="A1159" t="n">
        <v>10.81107276171056</v>
      </c>
      <c r="B1159" t="n">
        <v>2.450000000000045</v>
      </c>
      <c r="C1159" t="n">
        <v>14.95617446591921</v>
      </c>
      <c r="D1159" t="n">
        <v>4.990000000000009</v>
      </c>
      <c r="E1159" t="n">
        <v>25.72069063736122</v>
      </c>
      <c r="F1159" t="n">
        <v>13.40999999999997</v>
      </c>
      <c r="G1159" t="n">
        <v>-25.33262008748219</v>
      </c>
      <c r="H1159" t="n">
        <v>38.88999999999999</v>
      </c>
      <c r="I1159" t="n">
        <v>5.946540127072192</v>
      </c>
      <c r="J1159" t="n">
        <v>-5.389999999999986</v>
      </c>
      <c r="K1159" t="n">
        <v>6.575674943526751</v>
      </c>
      <c r="L1159" t="n">
        <v>-0.7999999999999545</v>
      </c>
      <c r="M1159" t="n">
        <v>10.81107276171056</v>
      </c>
      <c r="N1159" t="n">
        <v>2.450000000000045</v>
      </c>
    </row>
    <row r="1160">
      <c r="A1160" t="n">
        <v>10.80883852081742</v>
      </c>
      <c r="B1160" t="n">
        <v>2.610000000000014</v>
      </c>
      <c r="C1160" t="n">
        <v>14.91597420126882</v>
      </c>
      <c r="D1160" t="n">
        <v>5.139999999999986</v>
      </c>
      <c r="E1160" t="n">
        <v>25.71558776868418</v>
      </c>
      <c r="F1160" t="n">
        <v>13.40999999999997</v>
      </c>
      <c r="G1160" t="n">
        <v>-25.61456029977995</v>
      </c>
      <c r="H1160" t="n">
        <v>38.98000000000002</v>
      </c>
      <c r="I1160" t="n">
        <v>5.945505522056731</v>
      </c>
      <c r="J1160" t="n">
        <v>-5.389999999999986</v>
      </c>
      <c r="K1160" t="n">
        <v>6.611275769585078</v>
      </c>
      <c r="L1160" t="n">
        <v>-0.7999999999999545</v>
      </c>
      <c r="M1160" t="n">
        <v>10.80883852081742</v>
      </c>
      <c r="N1160" t="n">
        <v>2.610000000000014</v>
      </c>
    </row>
    <row r="1161">
      <c r="A1161" t="n">
        <v>10.80688356003593</v>
      </c>
      <c r="B1161" t="n">
        <v>2.519999999999982</v>
      </c>
      <c r="C1161" t="n">
        <v>14.9133995327591</v>
      </c>
      <c r="D1161" t="n">
        <v>5.019999999999982</v>
      </c>
      <c r="E1161" t="n">
        <v>25.71112275859176</v>
      </c>
      <c r="F1161" t="n">
        <v>13.44000000000005</v>
      </c>
      <c r="G1161" t="n">
        <v>-25.61767510008393</v>
      </c>
      <c r="H1161" t="n">
        <v>38.81999999999994</v>
      </c>
      <c r="I1161" t="n">
        <v>5.944323116324777</v>
      </c>
      <c r="J1161" t="n">
        <v>-5.330000000000041</v>
      </c>
      <c r="K1161" t="n">
        <v>6.573417975981349</v>
      </c>
      <c r="L1161" t="n">
        <v>-0.7999999999999545</v>
      </c>
      <c r="M1161" t="n">
        <v>10.80688356003593</v>
      </c>
      <c r="N1161" t="n">
        <v>2.519999999999982</v>
      </c>
    </row>
    <row r="1162">
      <c r="A1162" t="n">
        <v>10.8046493191428</v>
      </c>
      <c r="B1162" t="n">
        <v>2.519999999999982</v>
      </c>
      <c r="C1162" t="n">
        <v>14.94806224249371</v>
      </c>
      <c r="D1162" t="n">
        <v>5.110000000000014</v>
      </c>
      <c r="E1162" t="n">
        <v>25.70665774849934</v>
      </c>
      <c r="F1162" t="n">
        <v>13.38</v>
      </c>
      <c r="G1162" t="n">
        <v>-25.62078990038791</v>
      </c>
      <c r="H1162" t="n">
        <v>39.00999999999999</v>
      </c>
      <c r="I1162" t="n">
        <v>6.129016277287734</v>
      </c>
      <c r="J1162" t="n">
        <v>-5.259999999999991</v>
      </c>
      <c r="K1162" t="n">
        <v>6.60868196809635</v>
      </c>
      <c r="L1162" t="n">
        <v>-0.7999999999999545</v>
      </c>
      <c r="M1162" t="n">
        <v>10.8046493191428</v>
      </c>
      <c r="N1162" t="n">
        <v>2.519999999999982</v>
      </c>
    </row>
    <row r="1163">
      <c r="A1163" t="n">
        <v>10.80241507824966</v>
      </c>
      <c r="B1163" t="n">
        <v>2.519999999999982</v>
      </c>
      <c r="C1163" t="n">
        <v>14.8890830386815</v>
      </c>
      <c r="D1163" t="n">
        <v>5.139999999999986</v>
      </c>
      <c r="E1163" t="n">
        <v>25.7015548798223</v>
      </c>
      <c r="F1163" t="n">
        <v>13.44000000000005</v>
      </c>
      <c r="G1163" t="n">
        <v>-25.62434967216388</v>
      </c>
      <c r="H1163" t="n">
        <v>38.96000000000004</v>
      </c>
      <c r="I1163" t="n">
        <v>5.942253906293859</v>
      </c>
      <c r="J1163" t="n">
        <v>-5.289999999999964</v>
      </c>
      <c r="K1163" t="n">
        <v>6.570838584500892</v>
      </c>
      <c r="L1163" t="n">
        <v>-0.7999999999999545</v>
      </c>
      <c r="M1163" t="n">
        <v>10.80241507824966</v>
      </c>
      <c r="N1163" t="n">
        <v>2.519999999999982</v>
      </c>
    </row>
    <row r="1164">
      <c r="A1164" t="n">
        <v>10.80018083735653</v>
      </c>
      <c r="B1164" t="n">
        <v>2.550000000000068</v>
      </c>
      <c r="C1164" t="n">
        <v>14.90493990765574</v>
      </c>
      <c r="D1164" t="n">
        <v>4.92999999999995</v>
      </c>
      <c r="E1164" t="n">
        <v>25.69708986972988</v>
      </c>
      <c r="F1164" t="n">
        <v>13.38</v>
      </c>
      <c r="G1164" t="n">
        <v>-25.62746447246787</v>
      </c>
      <c r="H1164" t="n">
        <v>38.88999999999999</v>
      </c>
      <c r="I1164" t="n">
        <v>5.941071500561903</v>
      </c>
      <c r="J1164" t="n">
        <v>-5.419999999999959</v>
      </c>
      <c r="K1164" t="n">
        <v>6.606250279200665</v>
      </c>
      <c r="L1164" t="n">
        <v>-0.7999999999999545</v>
      </c>
      <c r="M1164" t="n">
        <v>10.80018083735653</v>
      </c>
      <c r="N1164" t="n">
        <v>2.550000000000068</v>
      </c>
    </row>
    <row r="1165">
      <c r="A1165" t="n">
        <v>10.79822587657503</v>
      </c>
      <c r="B1165" t="n">
        <v>2.550000000000068</v>
      </c>
      <c r="C1165" t="n">
        <v>14.90199742935892</v>
      </c>
      <c r="D1165" t="n">
        <v>4.960000000000036</v>
      </c>
      <c r="E1165" t="n">
        <v>25.69262485963747</v>
      </c>
      <c r="F1165" t="n">
        <v>13.30999999999995</v>
      </c>
      <c r="G1165" t="n">
        <v>-25.63057927277184</v>
      </c>
      <c r="H1165" t="n">
        <v>38.79999999999995</v>
      </c>
      <c r="I1165" t="n">
        <v>6.12566304853227</v>
      </c>
      <c r="J1165" t="n">
        <v>-5.389999999999986</v>
      </c>
      <c r="K1165" t="n">
        <v>6.605034434752823</v>
      </c>
      <c r="L1165" t="n">
        <v>-0.8999999999999773</v>
      </c>
      <c r="M1165" t="n">
        <v>10.79822587657503</v>
      </c>
      <c r="N1165" t="n">
        <v>2.550000000000068</v>
      </c>
    </row>
    <row r="1166">
      <c r="A1166" t="n">
        <v>10.7959916356819</v>
      </c>
      <c r="B1166" t="n">
        <v>2.730000000000018</v>
      </c>
      <c r="C1166" t="n">
        <v>14.89868714127499</v>
      </c>
      <c r="D1166" t="n">
        <v>4.840000000000032</v>
      </c>
      <c r="E1166" t="n">
        <v>25.68752199096042</v>
      </c>
      <c r="F1166" t="n">
        <v>13.30999999999995</v>
      </c>
      <c r="G1166" t="n">
        <v>-25.63413904454782</v>
      </c>
      <c r="H1166" t="n">
        <v>38.69999999999993</v>
      </c>
      <c r="I1166" t="n">
        <v>6.124596112110077</v>
      </c>
      <c r="J1166" t="n">
        <v>-5.330000000000041</v>
      </c>
      <c r="K1166" t="n">
        <v>6.603899646601505</v>
      </c>
      <c r="L1166" t="n">
        <v>-0.6999999999999318</v>
      </c>
      <c r="M1166" t="n">
        <v>10.7959916356819</v>
      </c>
      <c r="N1166" t="n">
        <v>2.730000000000018</v>
      </c>
    </row>
    <row r="1167">
      <c r="A1167" t="n">
        <v>10.79403667490041</v>
      </c>
      <c r="B1167" t="n">
        <v>2.580000000000041</v>
      </c>
      <c r="C1167" t="n">
        <v>14.93331274535642</v>
      </c>
      <c r="D1167" t="n">
        <v>5.080000000000041</v>
      </c>
      <c r="E1167" t="n">
        <v>25.68305698086801</v>
      </c>
      <c r="F1167" t="n">
        <v>13.47000000000003</v>
      </c>
      <c r="G1167" t="n">
        <v>-25.6372538448518</v>
      </c>
      <c r="H1167" t="n">
        <v>38.88999999999999</v>
      </c>
      <c r="I1167" t="n">
        <v>6.123529175687884</v>
      </c>
      <c r="J1167" t="n">
        <v>-5.330000000000041</v>
      </c>
      <c r="K1167" t="n">
        <v>6.602602745857139</v>
      </c>
      <c r="L1167" t="n">
        <v>-0.8999999999999773</v>
      </c>
      <c r="M1167" t="n">
        <v>10.79403667490041</v>
      </c>
      <c r="N1167" t="n">
        <v>2.580000000000041</v>
      </c>
    </row>
    <row r="1168">
      <c r="A1168" t="n">
        <v>10.79180243400727</v>
      </c>
      <c r="B1168" t="n">
        <v>2.519999999999982</v>
      </c>
      <c r="C1168" t="n">
        <v>14.89353780425555</v>
      </c>
      <c r="D1168" t="n">
        <v>5.139999999999986</v>
      </c>
      <c r="E1168" t="n">
        <v>25.67795411219096</v>
      </c>
      <c r="F1168" t="n">
        <v>13.34000000000003</v>
      </c>
      <c r="G1168" t="n">
        <v>-25.64081361662778</v>
      </c>
      <c r="H1168" t="n">
        <v>38.83000000000004</v>
      </c>
      <c r="I1168" t="n">
        <v>6.122309819776807</v>
      </c>
      <c r="J1168" t="n">
        <v>-5.419999999999959</v>
      </c>
      <c r="K1168" t="n">
        <v>6.601305845112775</v>
      </c>
      <c r="L1168" t="n">
        <v>-0.7999999999999545</v>
      </c>
      <c r="M1168" t="n">
        <v>10.79180243400727</v>
      </c>
      <c r="N1168" t="n">
        <v>2.519999999999982</v>
      </c>
    </row>
    <row r="1169">
      <c r="A1169" t="n">
        <v>10.78984747322578</v>
      </c>
      <c r="B1169" t="n">
        <v>2.509999999999991</v>
      </c>
      <c r="C1169" t="n">
        <v>14.89096313574583</v>
      </c>
      <c r="D1169" t="n">
        <v>5.110000000000014</v>
      </c>
      <c r="E1169" t="n">
        <v>25.67285124351391</v>
      </c>
      <c r="F1169" t="n">
        <v>13.44000000000005</v>
      </c>
      <c r="G1169" t="n">
        <v>-25.92221696117128</v>
      </c>
      <c r="H1169" t="n">
        <v>38.86000000000001</v>
      </c>
      <c r="I1169" t="n">
        <v>6.121242883354613</v>
      </c>
      <c r="J1169" t="n">
        <v>-5.289999999999964</v>
      </c>
      <c r="K1169" t="n">
        <v>6.600171056961456</v>
      </c>
      <c r="L1169" t="n">
        <v>-0.6999999999999318</v>
      </c>
      <c r="M1169" t="n">
        <v>10.78984747322578</v>
      </c>
      <c r="N1169" t="n">
        <v>2.509999999999991</v>
      </c>
    </row>
    <row r="1170">
      <c r="A1170" t="n">
        <v>10.78789251244429</v>
      </c>
      <c r="B1170" t="n">
        <v>2.539999999999964</v>
      </c>
      <c r="C1170" t="n">
        <v>14.88802065744901</v>
      </c>
      <c r="D1170" t="n">
        <v>5.139999999999986</v>
      </c>
      <c r="E1170" t="n">
        <v>25.66774837483687</v>
      </c>
      <c r="F1170" t="n">
        <v>13.44000000000005</v>
      </c>
      <c r="G1170" t="n">
        <v>-25.9253656180003</v>
      </c>
      <c r="H1170" t="n">
        <v>38.79999999999995</v>
      </c>
      <c r="I1170" t="n">
        <v>6.120175946932421</v>
      </c>
      <c r="J1170" t="n">
        <v>-5.360000000000014</v>
      </c>
      <c r="K1170" t="n">
        <v>6.598874156217091</v>
      </c>
      <c r="L1170" t="n">
        <v>-0.8999999999999773</v>
      </c>
      <c r="M1170" t="n">
        <v>10.78789251244429</v>
      </c>
      <c r="N1170" t="n">
        <v>2.539999999999964</v>
      </c>
    </row>
    <row r="1171">
      <c r="A1171" t="n">
        <v>10.78565827155115</v>
      </c>
      <c r="B1171" t="n">
        <v>2.580000000000041</v>
      </c>
      <c r="C1171" t="n">
        <v>14.86704228069522</v>
      </c>
      <c r="D1171" t="n">
        <v>4.990000000000009</v>
      </c>
      <c r="E1171" t="n">
        <v>25.66328336474445</v>
      </c>
      <c r="F1171" t="n">
        <v>13.40999999999997</v>
      </c>
      <c r="G1171" t="n">
        <v>-25.92896408294776</v>
      </c>
      <c r="H1171" t="n">
        <v>38.88999999999999</v>
      </c>
      <c r="I1171" t="n">
        <v>6.119109010510226</v>
      </c>
      <c r="J1171" t="n">
        <v>-5.289999999999964</v>
      </c>
      <c r="K1171" t="n">
        <v>6.597739368065771</v>
      </c>
      <c r="L1171" t="n">
        <v>-0.8999999999999773</v>
      </c>
      <c r="M1171" t="n">
        <v>10.78565827155115</v>
      </c>
      <c r="N1171" t="n">
        <v>2.580000000000041</v>
      </c>
    </row>
    <row r="1172">
      <c r="A1172" t="n">
        <v>10.78370331076966</v>
      </c>
      <c r="B1172" t="n">
        <v>2.580000000000041</v>
      </c>
      <c r="C1172" t="n">
        <v>14.88323913021668</v>
      </c>
      <c r="D1172" t="n">
        <v>5.169999999999959</v>
      </c>
      <c r="E1172" t="n">
        <v>25.65849942535972</v>
      </c>
      <c r="F1172" t="n">
        <v>13.44000000000005</v>
      </c>
      <c r="G1172" t="n">
        <v>-25.93211273977678</v>
      </c>
      <c r="H1172" t="n">
        <v>38.83000000000004</v>
      </c>
      <c r="I1172" t="n">
        <v>6.11788965459915</v>
      </c>
      <c r="J1172" t="n">
        <v>-5.389999999999986</v>
      </c>
      <c r="K1172" t="n">
        <v>6.596604579914453</v>
      </c>
      <c r="L1172" t="n">
        <v>-0.7999999999999545</v>
      </c>
      <c r="M1172" t="n">
        <v>10.78370331076966</v>
      </c>
      <c r="N1172" t="n">
        <v>2.580000000000041</v>
      </c>
    </row>
    <row r="1173">
      <c r="A1173" t="n">
        <v>10.78118978976488</v>
      </c>
      <c r="B1173" t="n">
        <v>2.610000000000014</v>
      </c>
      <c r="C1173" t="n">
        <v>14.91819451079071</v>
      </c>
      <c r="D1173" t="n">
        <v>4.960000000000036</v>
      </c>
      <c r="E1173" t="n">
        <v>25.6540344152673</v>
      </c>
      <c r="F1173" t="n">
        <v>13.40999999999997</v>
      </c>
      <c r="G1173" t="n">
        <v>-25.93571120472424</v>
      </c>
      <c r="H1173" t="n">
        <v>38.60000000000002</v>
      </c>
      <c r="I1173" t="n">
        <v>6.116670298688073</v>
      </c>
      <c r="J1173" t="n">
        <v>-5.330000000000041</v>
      </c>
      <c r="K1173" t="n">
        <v>6.595307679170088</v>
      </c>
      <c r="L1173" t="n">
        <v>-0.8999999999999773</v>
      </c>
      <c r="M1173" t="n">
        <v>10.78118978976488</v>
      </c>
      <c r="N1173" t="n">
        <v>2.610000000000014</v>
      </c>
    </row>
    <row r="1174">
      <c r="A1174" t="n">
        <v>10.77895554887175</v>
      </c>
      <c r="B1174" t="n">
        <v>2.550000000000068</v>
      </c>
      <c r="C1174" t="n">
        <v>14.85896066943358</v>
      </c>
      <c r="D1174" t="n">
        <v>5.049999999999955</v>
      </c>
      <c r="E1174" t="n">
        <v>25.64956940517489</v>
      </c>
      <c r="F1174" t="n">
        <v>13.35000000000002</v>
      </c>
      <c r="G1174" t="n">
        <v>-25.93885986155327</v>
      </c>
      <c r="H1174" t="n">
        <v>38.86000000000001</v>
      </c>
      <c r="I1174" t="n">
        <v>6.115450942776993</v>
      </c>
      <c r="J1174" t="n">
        <v>-5.419999999999959</v>
      </c>
      <c r="K1174" t="n">
        <v>6.594010778425724</v>
      </c>
      <c r="L1174" t="n">
        <v>-0.8999999999999773</v>
      </c>
      <c r="M1174" t="n">
        <v>10.77895554887175</v>
      </c>
      <c r="N1174" t="n">
        <v>2.550000000000068</v>
      </c>
    </row>
    <row r="1175">
      <c r="A1175" t="n">
        <v>10.77700058809026</v>
      </c>
      <c r="B1175" t="n">
        <v>2.509999999999991</v>
      </c>
      <c r="C1175" t="n">
        <v>14.85638924766852</v>
      </c>
      <c r="D1175" t="n">
        <v>5.230000000000018</v>
      </c>
      <c r="E1175" t="n">
        <v>25.64446653649784</v>
      </c>
      <c r="F1175" t="n">
        <v>13.25</v>
      </c>
      <c r="G1175" t="n">
        <v>-25.94200851838228</v>
      </c>
      <c r="H1175" t="n">
        <v>38.76999999999998</v>
      </c>
      <c r="I1175" t="n">
        <v>6.114460216099244</v>
      </c>
      <c r="J1175" t="n">
        <v>-5.419999999999959</v>
      </c>
      <c r="K1175" t="n">
        <v>6.592875990274406</v>
      </c>
      <c r="L1175" t="n">
        <v>-0.7999999999999545</v>
      </c>
      <c r="M1175" t="n">
        <v>10.77700058809026</v>
      </c>
      <c r="N1175" t="n">
        <v>2.509999999999991</v>
      </c>
    </row>
    <row r="1176">
      <c r="A1176" t="n">
        <v>10.77476634719712</v>
      </c>
      <c r="B1176" t="n">
        <v>2.580000000000041</v>
      </c>
      <c r="C1176" t="n">
        <v>14.8722048366036</v>
      </c>
      <c r="D1176" t="n">
        <v>4.960000000000036</v>
      </c>
      <c r="E1176" t="n">
        <v>25.64063938499005</v>
      </c>
      <c r="F1176" t="n">
        <v>13.35000000000002</v>
      </c>
      <c r="G1176" t="n">
        <v>-25.94515717521131</v>
      </c>
      <c r="H1176" t="n">
        <v>38.79999999999995</v>
      </c>
      <c r="I1176" t="n">
        <v>6.113240860188166</v>
      </c>
      <c r="J1176" t="n">
        <v>-5.389999999999986</v>
      </c>
      <c r="K1176" t="n">
        <v>6.591579089530041</v>
      </c>
      <c r="L1176" t="n">
        <v>-0.7000000000000455</v>
      </c>
      <c r="M1176" t="n">
        <v>10.77476634719712</v>
      </c>
      <c r="N1176" t="n">
        <v>2.580000000000041</v>
      </c>
    </row>
    <row r="1177">
      <c r="A1177" t="n">
        <v>10.77281138641563</v>
      </c>
      <c r="B1177" t="n">
        <v>2.580000000000041</v>
      </c>
      <c r="C1177" t="n">
        <v>14.81337683832808</v>
      </c>
      <c r="D1177" t="n">
        <v>5.080000000000041</v>
      </c>
      <c r="E1177" t="n">
        <v>25.63617437489764</v>
      </c>
      <c r="F1177" t="n">
        <v>13.27999999999997</v>
      </c>
      <c r="G1177" t="n">
        <v>-26.22731987324507</v>
      </c>
      <c r="H1177" t="n">
        <v>38.79999999999995</v>
      </c>
      <c r="I1177" t="n">
        <v>6.112021504277089</v>
      </c>
      <c r="J1177" t="n">
        <v>-5.389999999999986</v>
      </c>
      <c r="K1177" t="n">
        <v>6.590444301378722</v>
      </c>
      <c r="L1177" t="n">
        <v>-0.7999999999999545</v>
      </c>
      <c r="M1177" t="n">
        <v>10.77281138641563</v>
      </c>
      <c r="N1177" t="n">
        <v>2.580000000000041</v>
      </c>
    </row>
    <row r="1178">
      <c r="A1178" t="n">
        <v>10.7705771455225</v>
      </c>
      <c r="B1178" t="n">
        <v>2.450000000000045</v>
      </c>
      <c r="C1178" t="n">
        <v>14.86631988000996</v>
      </c>
      <c r="D1178" t="n">
        <v>4.870000000000005</v>
      </c>
      <c r="E1178" t="n">
        <v>25.63170936480522</v>
      </c>
      <c r="F1178" t="n">
        <v>13.25</v>
      </c>
      <c r="G1178" t="n">
        <v>-26.23050238659913</v>
      </c>
      <c r="H1178" t="n">
        <v>38.96000000000004</v>
      </c>
      <c r="I1178" t="n">
        <v>6.110954567854895</v>
      </c>
      <c r="J1178" t="n">
        <v>-5.360000000000014</v>
      </c>
      <c r="K1178" t="n">
        <v>6.589309513227403</v>
      </c>
      <c r="L1178" t="n">
        <v>-0.7999999999999545</v>
      </c>
      <c r="M1178" t="n">
        <v>10.7705771455225</v>
      </c>
      <c r="N1178" t="n">
        <v>2.450000000000045</v>
      </c>
    </row>
    <row r="1179">
      <c r="A1179" t="n">
        <v>10.768622184741</v>
      </c>
      <c r="B1179" t="n">
        <v>2.350000000000023</v>
      </c>
      <c r="C1179" t="n">
        <v>14.84500152270894</v>
      </c>
      <c r="D1179" t="n">
        <v>4.990000000000009</v>
      </c>
      <c r="E1179" t="n">
        <v>25.62660649612817</v>
      </c>
      <c r="F1179" t="n">
        <v>13.25</v>
      </c>
      <c r="G1179" t="n">
        <v>-26.23413954471807</v>
      </c>
      <c r="H1179" t="n">
        <v>38.83000000000004</v>
      </c>
      <c r="I1179" t="n">
        <v>6.109582792454932</v>
      </c>
      <c r="J1179" t="n">
        <v>-5.389999999999986</v>
      </c>
      <c r="K1179" t="n">
        <v>6.588012612483037</v>
      </c>
      <c r="L1179" t="n">
        <v>-0.7999999999999545</v>
      </c>
      <c r="M1179" t="n">
        <v>10.768622184741</v>
      </c>
      <c r="N1179" t="n">
        <v>2.350000000000023</v>
      </c>
    </row>
    <row r="1180">
      <c r="A1180" t="n">
        <v>10.76638794384787</v>
      </c>
      <c r="B1180" t="n">
        <v>2.550000000000068</v>
      </c>
      <c r="C1180" t="n">
        <v>14.84206275497744</v>
      </c>
      <c r="D1180" t="n">
        <v>5.049999999999955</v>
      </c>
      <c r="E1180" t="n">
        <v>25.62214148603576</v>
      </c>
      <c r="F1180" t="n">
        <v>13.38</v>
      </c>
      <c r="G1180" t="n">
        <v>-26.23732205807213</v>
      </c>
      <c r="H1180" t="n">
        <v>38.79999999999995</v>
      </c>
      <c r="I1180" t="n">
        <v>6.108515856032739</v>
      </c>
      <c r="J1180" t="n">
        <v>-5.389999999999986</v>
      </c>
      <c r="K1180" t="n">
        <v>6.586877824331718</v>
      </c>
      <c r="L1180" t="n">
        <v>-0.7999999999999545</v>
      </c>
      <c r="M1180" t="n">
        <v>10.76638794384787</v>
      </c>
      <c r="N1180" t="n">
        <v>2.550000000000068</v>
      </c>
    </row>
    <row r="1181">
      <c r="A1181" t="n">
        <v>10.76415370295473</v>
      </c>
      <c r="B1181" t="n">
        <v>2.700000000000045</v>
      </c>
      <c r="C1181" t="n">
        <v>14.85804415980015</v>
      </c>
      <c r="D1181" t="n">
        <v>5.049999999999955</v>
      </c>
      <c r="E1181" t="n">
        <v>25.61767647594335</v>
      </c>
      <c r="F1181" t="n">
        <v>13.35000000000002</v>
      </c>
      <c r="G1181" t="n">
        <v>-26.2405045714262</v>
      </c>
      <c r="H1181" t="n">
        <v>38.87</v>
      </c>
      <c r="I1181" t="n">
        <v>6.107296500121663</v>
      </c>
      <c r="J1181" t="n">
        <v>-5.319999999999936</v>
      </c>
      <c r="K1181" t="n">
        <v>6.585743036180399</v>
      </c>
      <c r="L1181" t="n">
        <v>-0.7999999999999545</v>
      </c>
      <c r="M1181" t="n">
        <v>10.76415370295473</v>
      </c>
      <c r="N1181" t="n">
        <v>2.700000000000045</v>
      </c>
    </row>
    <row r="1182">
      <c r="A1182" t="n">
        <v>10.7619194620616</v>
      </c>
      <c r="B1182" t="n">
        <v>2.580000000000041</v>
      </c>
      <c r="C1182" t="n">
        <v>14.79890331448629</v>
      </c>
      <c r="D1182" t="n">
        <v>4.960000000000036</v>
      </c>
      <c r="E1182" t="n">
        <v>25.61321146585092</v>
      </c>
      <c r="F1182" t="n">
        <v>13.25</v>
      </c>
      <c r="G1182" t="n">
        <v>-26.24459637431</v>
      </c>
      <c r="H1182" t="n">
        <v>38.80000000000007</v>
      </c>
      <c r="I1182" t="n">
        <v>6.106229563699468</v>
      </c>
      <c r="J1182" t="n">
        <v>-5.389999999999986</v>
      </c>
      <c r="K1182" t="n">
        <v>6.584365079139511</v>
      </c>
      <c r="L1182" t="n">
        <v>-0.7999999999999545</v>
      </c>
      <c r="M1182" t="n">
        <v>10.7619194620616</v>
      </c>
      <c r="N1182" t="n">
        <v>2.580000000000041</v>
      </c>
    </row>
    <row r="1183">
      <c r="A1183" t="n">
        <v>10.75996450128011</v>
      </c>
      <c r="B1183" t="n">
        <v>2.580000000000041</v>
      </c>
      <c r="C1183" t="n">
        <v>14.79633838621053</v>
      </c>
      <c r="D1183" t="n">
        <v>4.899999999999977</v>
      </c>
      <c r="E1183" t="n">
        <v>25.60747073858925</v>
      </c>
      <c r="F1183" t="n">
        <v>13.27999999999997</v>
      </c>
      <c r="G1183" t="n">
        <v>-26.24777888766407</v>
      </c>
      <c r="H1183" t="n">
        <v>38.84000000000003</v>
      </c>
      <c r="I1183" t="n">
        <v>6.105010207788392</v>
      </c>
      <c r="J1183" t="n">
        <v>-5.360000000000014</v>
      </c>
      <c r="K1183" t="n">
        <v>6.583230290988193</v>
      </c>
      <c r="L1183" t="n">
        <v>-0.7999999999999545</v>
      </c>
      <c r="M1183" t="n">
        <v>10.75996450128011</v>
      </c>
      <c r="N1183" t="n">
        <v>2.580000000000041</v>
      </c>
    </row>
    <row r="1184">
      <c r="A1184" t="n">
        <v>10.75800954049861</v>
      </c>
      <c r="B1184" t="n">
        <v>2.450000000000045</v>
      </c>
      <c r="C1184" t="n">
        <v>14.79377345793477</v>
      </c>
      <c r="D1184" t="n">
        <v>4.840000000000032</v>
      </c>
      <c r="E1184" t="n">
        <v>25.60300572849684</v>
      </c>
      <c r="F1184" t="n">
        <v>13.25</v>
      </c>
      <c r="G1184" t="n">
        <v>-26.251416045783</v>
      </c>
      <c r="H1184" t="n">
        <v>38.66999999999996</v>
      </c>
      <c r="I1184" t="n">
        <v>6.103943271366199</v>
      </c>
      <c r="J1184" t="n">
        <v>-5.360000000000014</v>
      </c>
      <c r="K1184" t="n">
        <v>6.581933390243828</v>
      </c>
      <c r="L1184" t="n">
        <v>-0.7000000000000455</v>
      </c>
      <c r="M1184" t="n">
        <v>10.75800954049861</v>
      </c>
      <c r="N1184" t="n">
        <v>2.450000000000045</v>
      </c>
    </row>
    <row r="1185">
      <c r="A1185" t="n">
        <v>10.75577529960548</v>
      </c>
      <c r="B1185" t="n">
        <v>2.480000000000018</v>
      </c>
      <c r="C1185" t="n">
        <v>14.791208529659</v>
      </c>
      <c r="D1185" t="n">
        <v>4.710000000000036</v>
      </c>
      <c r="E1185" t="n">
        <v>25.59790285981979</v>
      </c>
      <c r="F1185" t="n">
        <v>13.25</v>
      </c>
      <c r="G1185" t="n">
        <v>-26.25505320390193</v>
      </c>
      <c r="H1185" t="n">
        <v>38.76999999999998</v>
      </c>
      <c r="I1185" t="n">
        <v>6.102876334944004</v>
      </c>
      <c r="J1185" t="n">
        <v>-5.330000000000041</v>
      </c>
      <c r="K1185" t="n">
        <v>6.617358594326357</v>
      </c>
      <c r="L1185" t="n">
        <v>-0.7000000000000455</v>
      </c>
      <c r="M1185" t="n">
        <v>10.75577529960548</v>
      </c>
      <c r="N1185" t="n">
        <v>2.480000000000018</v>
      </c>
    </row>
    <row r="1186">
      <c r="A1186" t="n">
        <v>10.75382033882399</v>
      </c>
      <c r="B1186" t="n">
        <v>2.610000000000014</v>
      </c>
      <c r="C1186" t="n">
        <v>14.78901001970836</v>
      </c>
      <c r="D1186" t="n">
        <v>4.899999999999977</v>
      </c>
      <c r="E1186" t="n">
        <v>25.59343784972737</v>
      </c>
      <c r="F1186" t="n">
        <v>13.35000000000002</v>
      </c>
      <c r="G1186" t="n">
        <v>-26.25869036202086</v>
      </c>
      <c r="H1186" t="n">
        <v>38.76999999999998</v>
      </c>
      <c r="I1186" t="n">
        <v>6.101504559544042</v>
      </c>
      <c r="J1186" t="n">
        <v>-5.330000000000041</v>
      </c>
      <c r="K1186" t="n">
        <v>6.57966381394119</v>
      </c>
      <c r="L1186" t="n">
        <v>-0.7000000000000455</v>
      </c>
      <c r="M1186" t="n">
        <v>10.75382033882399</v>
      </c>
      <c r="N1186" t="n">
        <v>2.610000000000014</v>
      </c>
    </row>
    <row r="1187">
      <c r="A1187" t="n">
        <v>10.75130681781921</v>
      </c>
      <c r="B1187" t="n">
        <v>2.639999999999986</v>
      </c>
      <c r="C1187" t="n">
        <v>14.78607867310749</v>
      </c>
      <c r="D1187" t="n">
        <v>4.990000000000009</v>
      </c>
      <c r="E1187" t="n">
        <v>25.58897283963496</v>
      </c>
      <c r="F1187" t="n">
        <v>13.27999999999997</v>
      </c>
      <c r="G1187" t="n">
        <v>-26.54125450170871</v>
      </c>
      <c r="H1187" t="n">
        <v>38.74000000000001</v>
      </c>
      <c r="I1187" t="n">
        <v>6.10043762312185</v>
      </c>
      <c r="J1187" t="n">
        <v>-5.289999999999964</v>
      </c>
      <c r="K1187" t="n">
        <v>6.614750382829357</v>
      </c>
      <c r="L1187" t="n">
        <v>-0.8999999999999773</v>
      </c>
      <c r="M1187" t="n">
        <v>10.75130681781921</v>
      </c>
      <c r="N1187" t="n">
        <v>2.639999999999986</v>
      </c>
    </row>
    <row r="1188">
      <c r="A1188" t="n">
        <v>10.74907257692607</v>
      </c>
      <c r="B1188" t="n">
        <v>2.759999999999991</v>
      </c>
      <c r="C1188" t="n">
        <v>14.74572163707242</v>
      </c>
      <c r="D1188" t="n">
        <v>4.870000000000005</v>
      </c>
      <c r="E1188" t="n">
        <v>25.58386997095791</v>
      </c>
      <c r="F1188" t="n">
        <v>13.38</v>
      </c>
      <c r="G1188" t="n">
        <v>-26.54447087158782</v>
      </c>
      <c r="H1188" t="n">
        <v>38.76999999999998</v>
      </c>
      <c r="I1188" t="n">
        <v>6.099065847721887</v>
      </c>
      <c r="J1188" t="n">
        <v>-5.389999999999986</v>
      </c>
      <c r="K1188" t="n">
        <v>6.577070012452459</v>
      </c>
      <c r="L1188" t="n">
        <v>-0.7999999999999545</v>
      </c>
      <c r="M1188" t="n">
        <v>10.74907257692607</v>
      </c>
      <c r="N1188" t="n">
        <v>2.759999999999991</v>
      </c>
    </row>
    <row r="1189">
      <c r="A1189" t="n">
        <v>10.74711761614458</v>
      </c>
      <c r="B1189" t="n">
        <v>2.610000000000014</v>
      </c>
      <c r="C1189" t="n">
        <v>14.78058239823086</v>
      </c>
      <c r="D1189" t="n">
        <v>4.840000000000032</v>
      </c>
      <c r="E1189" t="n">
        <v>25.57940496086549</v>
      </c>
      <c r="F1189" t="n">
        <v>13.25</v>
      </c>
      <c r="G1189" t="n">
        <v>-26.54768724146693</v>
      </c>
      <c r="H1189" t="n">
        <v>38.76999999999998</v>
      </c>
      <c r="I1189" t="n">
        <v>6.097998911299695</v>
      </c>
      <c r="J1189" t="n">
        <v>-5.360000000000014</v>
      </c>
      <c r="K1189" t="n">
        <v>6.63073468450365</v>
      </c>
      <c r="L1189" t="n">
        <v>-0.7999999999999545</v>
      </c>
      <c r="M1189" t="n">
        <v>10.74711761614458</v>
      </c>
      <c r="N1189" t="n">
        <v>2.610000000000014</v>
      </c>
    </row>
    <row r="1190">
      <c r="A1190" t="n">
        <v>10.74516265536309</v>
      </c>
      <c r="B1190" t="n">
        <v>2.700000000000045</v>
      </c>
      <c r="C1190" t="n">
        <v>14.7780174699551</v>
      </c>
      <c r="D1190" t="n">
        <v>4.92999999999995</v>
      </c>
      <c r="E1190" t="n">
        <v>25.57493995077308</v>
      </c>
      <c r="F1190" t="n">
        <v>13.35000000000002</v>
      </c>
      <c r="G1190" t="n">
        <v>-26.55090361134604</v>
      </c>
      <c r="H1190" t="n">
        <v>38.76999999999998</v>
      </c>
      <c r="I1190" t="n">
        <v>6.09662713589973</v>
      </c>
      <c r="J1190" t="n">
        <v>-5.230000000000018</v>
      </c>
      <c r="K1190" t="n">
        <v>6.574800436149822</v>
      </c>
      <c r="L1190" t="n">
        <v>-0.7999999999999545</v>
      </c>
      <c r="M1190" t="n">
        <v>10.74516265536309</v>
      </c>
      <c r="N1190" t="n">
        <v>2.700000000000045</v>
      </c>
    </row>
    <row r="1191">
      <c r="A1191" t="n">
        <v>10.74292841446995</v>
      </c>
      <c r="B1191" t="n">
        <v>2.610000000000014</v>
      </c>
      <c r="C1191" t="n">
        <v>14.77471970502912</v>
      </c>
      <c r="D1191" t="n">
        <v>5.139999999999986</v>
      </c>
      <c r="E1191" t="n">
        <v>25.56983708209603</v>
      </c>
      <c r="F1191" t="n">
        <v>13.27999999999997</v>
      </c>
      <c r="G1191" t="n">
        <v>-26.55457946263645</v>
      </c>
      <c r="H1191" t="n">
        <v>38.69999999999993</v>
      </c>
      <c r="I1191" t="n">
        <v>5.910846254038824</v>
      </c>
      <c r="J1191" t="n">
        <v>-5.330000000000041</v>
      </c>
      <c r="K1191" t="n">
        <v>6.573665647998503</v>
      </c>
      <c r="L1191" t="n">
        <v>-0.7000000000000455</v>
      </c>
      <c r="M1191" t="n">
        <v>10.74292841446995</v>
      </c>
      <c r="N1191" t="n">
        <v>2.610000000000014</v>
      </c>
    </row>
    <row r="1192">
      <c r="A1192" t="n">
        <v>10.74097345368846</v>
      </c>
      <c r="B1192" t="n">
        <v>2.639999999999986</v>
      </c>
      <c r="C1192" t="n">
        <v>14.80918529098123</v>
      </c>
      <c r="D1192" t="n">
        <v>5.080000000000041</v>
      </c>
      <c r="E1192" t="n">
        <v>25.56537207200362</v>
      </c>
      <c r="F1192" t="n">
        <v>13.38</v>
      </c>
      <c r="G1192" t="n">
        <v>-26.55825531392686</v>
      </c>
      <c r="H1192" t="n">
        <v>38.66999999999996</v>
      </c>
      <c r="I1192" t="n">
        <v>6.094340843566461</v>
      </c>
      <c r="J1192" t="n">
        <v>-5.360000000000014</v>
      </c>
      <c r="K1192" t="n">
        <v>6.572368747254137</v>
      </c>
      <c r="L1192" t="n">
        <v>-0.7999999999999545</v>
      </c>
      <c r="M1192" t="n">
        <v>10.74097345368846</v>
      </c>
      <c r="N1192" t="n">
        <v>2.639999999999986</v>
      </c>
    </row>
    <row r="1193">
      <c r="A1193" t="n">
        <v>10.73901849290697</v>
      </c>
      <c r="B1193" t="n">
        <v>2.740000000000009</v>
      </c>
      <c r="C1193" t="n">
        <v>14.73146750040504</v>
      </c>
      <c r="D1193" t="n">
        <v>4.899999999999977</v>
      </c>
      <c r="E1193" t="n">
        <v>25.5609070619112</v>
      </c>
      <c r="F1193" t="n">
        <v>13.38</v>
      </c>
      <c r="G1193" t="n">
        <v>-26.56147168380597</v>
      </c>
      <c r="H1193" t="n">
        <v>38.53999999999996</v>
      </c>
      <c r="I1193" t="n">
        <v>6.093273907144268</v>
      </c>
      <c r="J1193" t="n">
        <v>-5.360000000000014</v>
      </c>
      <c r="K1193" t="n">
        <v>6.571233959102818</v>
      </c>
      <c r="L1193" t="n">
        <v>-0.7999999999999545</v>
      </c>
      <c r="M1193" t="n">
        <v>10.73901849290697</v>
      </c>
      <c r="N1193" t="n">
        <v>2.740000000000009</v>
      </c>
    </row>
    <row r="1194">
      <c r="A1194" t="n">
        <v>10.73706353212548</v>
      </c>
      <c r="B1194" t="n">
        <v>2.639999999999986</v>
      </c>
      <c r="C1194" t="n">
        <v>14.76592566522651</v>
      </c>
      <c r="D1194" t="n">
        <v>4.960000000000036</v>
      </c>
      <c r="E1194" t="n">
        <v>25.55644205181878</v>
      </c>
      <c r="F1194" t="n">
        <v>13.30999999999995</v>
      </c>
      <c r="G1194" t="n">
        <v>-26.84431634898703</v>
      </c>
      <c r="H1194" t="n">
        <v>38.63999999999999</v>
      </c>
      <c r="I1194" t="n">
        <v>6.092054551233192</v>
      </c>
      <c r="J1194" t="n">
        <v>-5.360000000000014</v>
      </c>
      <c r="K1194" t="n">
        <v>6.606599721901231</v>
      </c>
      <c r="L1194" t="n">
        <v>-0.6999999999999318</v>
      </c>
      <c r="M1194" t="n">
        <v>10.73706353212548</v>
      </c>
      <c r="N1194" t="n">
        <v>2.639999999999986</v>
      </c>
    </row>
    <row r="1195">
      <c r="A1195" t="n">
        <v>10.73482929123234</v>
      </c>
      <c r="B1195" t="n">
        <v>2.670000000000073</v>
      </c>
      <c r="C1195" t="n">
        <v>14.72598514014835</v>
      </c>
      <c r="D1195" t="n">
        <v>4.840000000000032</v>
      </c>
      <c r="E1195" t="n">
        <v>25.55165811243405</v>
      </c>
      <c r="F1195" t="n">
        <v>13.30999999999995</v>
      </c>
      <c r="G1195" t="n">
        <v>-26.84803089344892</v>
      </c>
      <c r="H1195" t="n">
        <v>38.66999999999996</v>
      </c>
      <c r="I1195" t="n">
        <v>6.090987614810997</v>
      </c>
      <c r="J1195" t="n">
        <v>-5.389999999999986</v>
      </c>
      <c r="K1195" t="n">
        <v>6.56896438280018</v>
      </c>
      <c r="L1195" t="n">
        <v>-0.7999999999999545</v>
      </c>
      <c r="M1195" t="n">
        <v>10.73482929123234</v>
      </c>
      <c r="N1195" t="n">
        <v>2.670000000000073</v>
      </c>
    </row>
    <row r="1196">
      <c r="A1196" t="n">
        <v>10.73287433045085</v>
      </c>
      <c r="B1196" t="n">
        <v>2.550000000000068</v>
      </c>
      <c r="C1196" t="n">
        <v>14.72306121467811</v>
      </c>
      <c r="D1196" t="n">
        <v>4.990000000000009</v>
      </c>
      <c r="E1196" t="n">
        <v>25.54719310234164</v>
      </c>
      <c r="F1196" t="n">
        <v>13.27999999999997</v>
      </c>
      <c r="G1196" t="n">
        <v>-26.85174543791081</v>
      </c>
      <c r="H1196" t="n">
        <v>38.70000000000005</v>
      </c>
      <c r="I1196" t="n">
        <v>6.089920678388805</v>
      </c>
      <c r="J1196" t="n">
        <v>-5.299999999999955</v>
      </c>
      <c r="K1196" t="n">
        <v>6.567829594648861</v>
      </c>
      <c r="L1196" t="n">
        <v>-0.7999999999999545</v>
      </c>
      <c r="M1196" t="n">
        <v>10.73287433045085</v>
      </c>
      <c r="N1196" t="n">
        <v>2.550000000000068</v>
      </c>
    </row>
    <row r="1197">
      <c r="A1197" t="n">
        <v>10.73091936966936</v>
      </c>
      <c r="B1197" t="n">
        <v>2.610000000000014</v>
      </c>
      <c r="C1197" t="n">
        <v>14.72050277989166</v>
      </c>
      <c r="D1197" t="n">
        <v>4.92999999999995</v>
      </c>
      <c r="E1197" t="n">
        <v>25.54209023366459</v>
      </c>
      <c r="F1197" t="n">
        <v>13.27999999999997</v>
      </c>
      <c r="G1197" t="n">
        <v>-26.85592430043043</v>
      </c>
      <c r="H1197" t="n">
        <v>38.63999999999999</v>
      </c>
      <c r="I1197" t="n">
        <v>6.088929951711053</v>
      </c>
      <c r="J1197" t="n">
        <v>-5.330000000000041</v>
      </c>
      <c r="K1197" t="n">
        <v>6.566694806497542</v>
      </c>
      <c r="L1197" t="n">
        <v>-0.6000000000000227</v>
      </c>
      <c r="M1197" t="n">
        <v>10.73091936966936</v>
      </c>
      <c r="N1197" t="n">
        <v>2.610000000000014</v>
      </c>
    </row>
    <row r="1198">
      <c r="A1198" t="n">
        <v>10.72896440888786</v>
      </c>
      <c r="B1198" t="n">
        <v>2.550000000000068</v>
      </c>
      <c r="C1198" t="n">
        <v>14.71830983578898</v>
      </c>
      <c r="D1198" t="n">
        <v>4.769999999999982</v>
      </c>
      <c r="E1198" t="n">
        <v>25.53762522357218</v>
      </c>
      <c r="F1198" t="n">
        <v>13.30999999999995</v>
      </c>
      <c r="G1198" t="n">
        <v>-26.85917452683458</v>
      </c>
      <c r="H1198" t="n">
        <v>38.80000000000007</v>
      </c>
      <c r="I1198" t="n">
        <v>6.087710595799977</v>
      </c>
      <c r="J1198" t="n">
        <v>-5.330000000000041</v>
      </c>
      <c r="K1198" t="n">
        <v>6.602035351781481</v>
      </c>
      <c r="L1198" t="n">
        <v>-0.7999999999999545</v>
      </c>
      <c r="M1198" t="n">
        <v>10.72896440888786</v>
      </c>
      <c r="N1198" t="n">
        <v>2.550000000000068</v>
      </c>
    </row>
    <row r="1199">
      <c r="A1199" t="n">
        <v>10.72700944810637</v>
      </c>
      <c r="B1199" t="n">
        <v>2.610000000000014</v>
      </c>
      <c r="C1199" t="n">
        <v>14.71575140100253</v>
      </c>
      <c r="D1199" t="n">
        <v>4.649999999999977</v>
      </c>
      <c r="E1199" t="n">
        <v>25.5318844963105</v>
      </c>
      <c r="F1199" t="n">
        <v>13.40999999999997</v>
      </c>
      <c r="G1199" t="n">
        <v>-26.86242475323874</v>
      </c>
      <c r="H1199" t="n">
        <v>38.66999999999996</v>
      </c>
      <c r="I1199" t="n">
        <v>6.086491239888899</v>
      </c>
      <c r="J1199" t="n">
        <v>-5.330000000000041</v>
      </c>
      <c r="K1199" t="n">
        <v>6.600486726205137</v>
      </c>
      <c r="L1199" t="n">
        <v>-0.7999999999999545</v>
      </c>
      <c r="M1199" t="n">
        <v>10.72700944810637</v>
      </c>
      <c r="N1199" t="n">
        <v>2.610000000000014</v>
      </c>
    </row>
    <row r="1200">
      <c r="A1200" t="n">
        <v>10.72477520721324</v>
      </c>
      <c r="B1200" t="n">
        <v>2.670000000000073</v>
      </c>
      <c r="C1200" t="n">
        <v>14.71319296621607</v>
      </c>
      <c r="D1200" t="n">
        <v>4.590000000000032</v>
      </c>
      <c r="E1200" t="n">
        <v>25.52741948621808</v>
      </c>
      <c r="F1200" t="n">
        <v>13.35000000000002</v>
      </c>
      <c r="G1200" t="n">
        <v>-26.86660361575837</v>
      </c>
      <c r="H1200" t="n">
        <v>38.61000000000001</v>
      </c>
      <c r="I1200" t="n">
        <v>6.085424303466706</v>
      </c>
      <c r="J1200" t="n">
        <v>-5.259999999999991</v>
      </c>
      <c r="K1200" t="n">
        <v>6.5993456336752</v>
      </c>
      <c r="L1200" t="n">
        <v>-0.7999999999999545</v>
      </c>
      <c r="M1200" t="n">
        <v>10.72477520721324</v>
      </c>
      <c r="N1200" t="n">
        <v>2.670000000000073</v>
      </c>
    </row>
    <row r="1201">
      <c r="A1201" t="n">
        <v>10.72282024643174</v>
      </c>
      <c r="B1201" t="n">
        <v>2.639999999999986</v>
      </c>
      <c r="C1201" t="n">
        <v>14.74797116729619</v>
      </c>
      <c r="D1201" t="n">
        <v>4.470000000000027</v>
      </c>
      <c r="E1201" t="n">
        <v>25.52231661754104</v>
      </c>
      <c r="F1201" t="n">
        <v>13.38</v>
      </c>
      <c r="G1201" t="n">
        <v>-26.86938952410478</v>
      </c>
      <c r="H1201" t="n">
        <v>38.61000000000001</v>
      </c>
      <c r="I1201" t="n">
        <v>6.084357367044513</v>
      </c>
      <c r="J1201" t="n">
        <v>-5.259999999999991</v>
      </c>
      <c r="K1201" t="n">
        <v>6.5980415279267</v>
      </c>
      <c r="L1201" t="n">
        <v>-0.7000000000000455</v>
      </c>
      <c r="M1201" t="n">
        <v>10.72282024643174</v>
      </c>
      <c r="N1201" t="n">
        <v>2.639999999999986</v>
      </c>
    </row>
    <row r="1202">
      <c r="A1202" t="n">
        <v>10.72086528565025</v>
      </c>
      <c r="B1202" t="n">
        <v>2.539999999999964</v>
      </c>
      <c r="C1202" t="n">
        <v>14.70771060595938</v>
      </c>
      <c r="D1202" t="n">
        <v>4.5</v>
      </c>
      <c r="E1202" t="n">
        <v>25.51785160744862</v>
      </c>
      <c r="F1202" t="n">
        <v>13.35000000000002</v>
      </c>
      <c r="G1202" t="n">
        <v>-26.87310406856667</v>
      </c>
      <c r="H1202" t="n">
        <v>38.74000000000001</v>
      </c>
      <c r="I1202" t="n">
        <v>6.083138011133435</v>
      </c>
      <c r="J1202" t="n">
        <v>-5.299999999999955</v>
      </c>
      <c r="K1202" t="n">
        <v>6.596900435396761</v>
      </c>
      <c r="L1202" t="n">
        <v>-0.7000000000000455</v>
      </c>
      <c r="M1202" t="n">
        <v>10.72086528565025</v>
      </c>
      <c r="N1202" t="n">
        <v>2.539999999999964</v>
      </c>
    </row>
    <row r="1203">
      <c r="A1203" t="n">
        <v>10.71863104475712</v>
      </c>
      <c r="B1203" t="n">
        <v>2.639999999999986</v>
      </c>
      <c r="C1203" t="n">
        <v>14.74210847409445</v>
      </c>
      <c r="D1203" t="n">
        <v>4.529999999999973</v>
      </c>
      <c r="E1203" t="n">
        <v>25.51274873877157</v>
      </c>
      <c r="F1203" t="n">
        <v>13.27999999999997</v>
      </c>
      <c r="G1203" t="n">
        <v>-27.15631631887677</v>
      </c>
      <c r="H1203" t="n">
        <v>38.48000000000002</v>
      </c>
      <c r="I1203" t="n">
        <v>6.081918655222356</v>
      </c>
      <c r="J1203" t="n">
        <v>-5.360000000000014</v>
      </c>
      <c r="K1203" t="n">
        <v>6.595759342866826</v>
      </c>
      <c r="L1203" t="n">
        <v>-0.7999999999999545</v>
      </c>
      <c r="M1203" t="n">
        <v>10.71863104475712</v>
      </c>
      <c r="N1203" t="n">
        <v>2.639999999999986</v>
      </c>
    </row>
    <row r="1204">
      <c r="A1204" t="n">
        <v>10.71667608397562</v>
      </c>
      <c r="B1204" t="n">
        <v>2.670000000000073</v>
      </c>
      <c r="C1204" t="n">
        <v>14.70186275501892</v>
      </c>
      <c r="D1204" t="n">
        <v>4.470000000000027</v>
      </c>
      <c r="E1204" t="n">
        <v>25.31792340234573</v>
      </c>
      <c r="F1204" t="n">
        <v>13.25</v>
      </c>
      <c r="G1204" t="n">
        <v>-27.15960040180597</v>
      </c>
      <c r="H1204" t="n">
        <v>38.74000000000001</v>
      </c>
      <c r="I1204" t="n">
        <v>6.080699299311279</v>
      </c>
      <c r="J1204" t="n">
        <v>-5.360000000000014</v>
      </c>
      <c r="K1204" t="n">
        <v>6.594618250336888</v>
      </c>
      <c r="L1204" t="n">
        <v>-0.7999999999999545</v>
      </c>
      <c r="M1204" t="n">
        <v>10.71667608397562</v>
      </c>
      <c r="N1204" t="n">
        <v>2.670000000000073</v>
      </c>
    </row>
    <row r="1205">
      <c r="A1205" t="n">
        <v>10.71444184308249</v>
      </c>
      <c r="B1205" t="n">
        <v>2.610000000000014</v>
      </c>
      <c r="C1205" t="n">
        <v>14.69893882954868</v>
      </c>
      <c r="D1205" t="n">
        <v>4.559999999999945</v>
      </c>
      <c r="E1205" t="n">
        <v>25.50318086000211</v>
      </c>
      <c r="F1205" t="n">
        <v>13.35000000000002</v>
      </c>
      <c r="G1205" t="n">
        <v>-27.16241533003099</v>
      </c>
      <c r="H1205" t="n">
        <v>38.58000000000004</v>
      </c>
      <c r="I1205" t="n">
        <v>6.079479943400201</v>
      </c>
      <c r="J1205" t="n">
        <v>-5.360000000000014</v>
      </c>
      <c r="K1205" t="n">
        <v>6.593314144588387</v>
      </c>
      <c r="L1205" t="n">
        <v>-0.7999999999999545</v>
      </c>
      <c r="M1205" t="n">
        <v>10.71444184308249</v>
      </c>
      <c r="N1205" t="n">
        <v>2.610000000000014</v>
      </c>
    </row>
    <row r="1206">
      <c r="A1206" t="n">
        <v>10.71276616241264</v>
      </c>
      <c r="B1206" t="n">
        <v>2.480000000000018</v>
      </c>
      <c r="C1206" t="n">
        <v>14.73294801596674</v>
      </c>
      <c r="D1206" t="n">
        <v>4.620000000000005</v>
      </c>
      <c r="E1206" t="n">
        <v>25.49871584990969</v>
      </c>
      <c r="F1206" t="n">
        <v>13.35000000000002</v>
      </c>
      <c r="G1206" t="n">
        <v>-27.16616856766436</v>
      </c>
      <c r="H1206" t="n">
        <v>38.62</v>
      </c>
      <c r="I1206" t="n">
        <v>6.078260587489123</v>
      </c>
      <c r="J1206" t="n">
        <v>-5.330000000000041</v>
      </c>
      <c r="K1206" t="n">
        <v>6.59217305205845</v>
      </c>
      <c r="L1206" t="n">
        <v>-0.7999999999999545</v>
      </c>
      <c r="M1206" t="n">
        <v>10.71276616241264</v>
      </c>
      <c r="N1206" t="n">
        <v>2.480000000000018</v>
      </c>
    </row>
    <row r="1207">
      <c r="A1207" t="n">
        <v>10.7105319215195</v>
      </c>
      <c r="B1207" t="n">
        <v>2.610000000000014</v>
      </c>
      <c r="C1207" t="n">
        <v>14.69235999724066</v>
      </c>
      <c r="D1207" t="n">
        <v>4.840000000000032</v>
      </c>
      <c r="E1207" t="n">
        <v>25.30336213808912</v>
      </c>
      <c r="F1207" t="n">
        <v>13.38</v>
      </c>
      <c r="G1207" t="n">
        <v>-27.16945265059356</v>
      </c>
      <c r="H1207" t="n">
        <v>38.58000000000004</v>
      </c>
      <c r="I1207" t="n">
        <v>6.07719365106693</v>
      </c>
      <c r="J1207" t="n">
        <v>-5.230000000000018</v>
      </c>
      <c r="K1207" t="n">
        <v>6.591031959528512</v>
      </c>
      <c r="L1207" t="n">
        <v>-0.7999999999999545</v>
      </c>
      <c r="M1207" t="n">
        <v>10.7105319215195</v>
      </c>
      <c r="N1207" t="n">
        <v>2.610000000000014</v>
      </c>
    </row>
    <row r="1208">
      <c r="A1208" t="n">
        <v>10.70857696073801</v>
      </c>
      <c r="B1208" t="n">
        <v>2.730000000000018</v>
      </c>
      <c r="C1208" t="n">
        <v>14.68943607177042</v>
      </c>
      <c r="D1208" t="n">
        <v>4.649999999999977</v>
      </c>
      <c r="E1208" t="n">
        <v>25.29893044896755</v>
      </c>
      <c r="F1208" t="n">
        <v>13.25</v>
      </c>
      <c r="G1208" t="n">
        <v>-27.17273673352275</v>
      </c>
      <c r="H1208" t="n">
        <v>38.61000000000001</v>
      </c>
      <c r="I1208" t="n">
        <v>6.075974295155853</v>
      </c>
      <c r="J1208" t="n">
        <v>-5.230000000000018</v>
      </c>
      <c r="K1208" t="n">
        <v>6.589727853780011</v>
      </c>
      <c r="L1208" t="n">
        <v>-0.7999999999999545</v>
      </c>
      <c r="M1208" t="n">
        <v>10.70857696073801</v>
      </c>
      <c r="N1208" t="n">
        <v>2.730000000000018</v>
      </c>
    </row>
    <row r="1209">
      <c r="A1209" t="n">
        <v>10.70634271984488</v>
      </c>
      <c r="B1209" t="n">
        <v>2.639999999999986</v>
      </c>
      <c r="C1209" t="n">
        <v>14.68724312766775</v>
      </c>
      <c r="D1209" t="n">
        <v>4.710000000000036</v>
      </c>
      <c r="E1209" t="n">
        <v>25.29386566140003</v>
      </c>
      <c r="F1209" t="n">
        <v>13.25</v>
      </c>
      <c r="G1209" t="n">
        <v>-27.17648997115612</v>
      </c>
      <c r="H1209" t="n">
        <v>38.54999999999995</v>
      </c>
      <c r="I1209" t="n">
        <v>6.074907358733661</v>
      </c>
      <c r="J1209" t="n">
        <v>-5.289999999999964</v>
      </c>
      <c r="K1209" t="n">
        <v>6.588586761250074</v>
      </c>
      <c r="L1209" t="n">
        <v>-0.7999999999999545</v>
      </c>
      <c r="M1209" t="n">
        <v>10.70634271984488</v>
      </c>
      <c r="N1209" t="n">
        <v>2.639999999999986</v>
      </c>
    </row>
    <row r="1210">
      <c r="A1210" t="n">
        <v>10.70438775906339</v>
      </c>
      <c r="B1210" t="n">
        <v>2.700000000000045</v>
      </c>
      <c r="C1210" t="n">
        <v>14.6846846928813</v>
      </c>
      <c r="D1210" t="n">
        <v>4.870000000000005</v>
      </c>
      <c r="E1210" t="n">
        <v>25.28880087383251</v>
      </c>
      <c r="F1210" t="n">
        <v>13.32000000000005</v>
      </c>
      <c r="G1210" t="n">
        <v>-27.18024320878948</v>
      </c>
      <c r="H1210" t="n">
        <v>38.61000000000001</v>
      </c>
      <c r="I1210" t="n">
        <v>6.073688002822583</v>
      </c>
      <c r="J1210" t="n">
        <v>-5.330000000000041</v>
      </c>
      <c r="K1210" t="n">
        <v>6.587445668720137</v>
      </c>
      <c r="L1210" t="n">
        <v>-0.7999999999999545</v>
      </c>
      <c r="M1210" t="n">
        <v>10.70438775906339</v>
      </c>
      <c r="N1210" t="n">
        <v>2.700000000000045</v>
      </c>
    </row>
    <row r="1211">
      <c r="A1211" t="n">
        <v>10.70215351817025</v>
      </c>
      <c r="B1211" t="n">
        <v>2.700000000000045</v>
      </c>
      <c r="C1211" t="n">
        <v>14.68212625809484</v>
      </c>
      <c r="D1211" t="n">
        <v>4.67999999999995</v>
      </c>
      <c r="E1211" t="n">
        <v>25.28373608626499</v>
      </c>
      <c r="F1211" t="n">
        <v>13.32000000000005</v>
      </c>
      <c r="G1211" t="n">
        <v>-27.18305813701451</v>
      </c>
      <c r="H1211" t="n">
        <v>38.51999999999998</v>
      </c>
      <c r="I1211" t="n">
        <v>6.072621066400388</v>
      </c>
      <c r="J1211" t="n">
        <v>-5.360000000000014</v>
      </c>
      <c r="K1211" t="n">
        <v>6.586141562971636</v>
      </c>
      <c r="L1211" t="n">
        <v>-0.7999999999999545</v>
      </c>
      <c r="M1211" t="n">
        <v>10.70215351817025</v>
      </c>
      <c r="N1211" t="n">
        <v>2.700000000000045</v>
      </c>
    </row>
    <row r="1212">
      <c r="A1212" t="n">
        <v>10.70019855738876</v>
      </c>
      <c r="B1212" t="n">
        <v>2.670000000000073</v>
      </c>
      <c r="C1212" t="n">
        <v>14.67920233262461</v>
      </c>
      <c r="D1212" t="n">
        <v>5.649999999999977</v>
      </c>
      <c r="E1212" t="n">
        <v>25.46873649643204</v>
      </c>
      <c r="F1212" t="n">
        <v>13.25</v>
      </c>
      <c r="G1212" t="n">
        <v>-27.46708778057209</v>
      </c>
      <c r="H1212" t="n">
        <v>38.54999999999995</v>
      </c>
      <c r="I1212" t="n">
        <v>6.071554129978197</v>
      </c>
      <c r="J1212" t="n">
        <v>-5.299999999999955</v>
      </c>
      <c r="K1212" t="n">
        <v>6.5850004704417</v>
      </c>
      <c r="L1212" t="n">
        <v>-0.7999999999999545</v>
      </c>
      <c r="M1212" t="n">
        <v>10.70019855738876</v>
      </c>
      <c r="N1212" t="n">
        <v>2.670000000000073</v>
      </c>
    </row>
    <row r="1213">
      <c r="A1213" t="n">
        <v>10.69796431649562</v>
      </c>
      <c r="B1213" t="n">
        <v>2.480000000000018</v>
      </c>
      <c r="C1213" t="n">
        <v>14.6583837420898</v>
      </c>
      <c r="D1213" t="n">
        <v>4.809999999999945</v>
      </c>
      <c r="E1213" t="n">
        <v>25.27297341268402</v>
      </c>
      <c r="F1213" t="n">
        <v>13.35000000000002</v>
      </c>
      <c r="G1213" t="n">
        <v>-27.47135370272753</v>
      </c>
      <c r="H1213" t="n">
        <v>38.54999999999995</v>
      </c>
      <c r="I1213" t="n">
        <v>6.070334774067118</v>
      </c>
      <c r="J1213" t="n">
        <v>-5.230000000000018</v>
      </c>
      <c r="K1213" t="n">
        <v>6.583859377911762</v>
      </c>
      <c r="L1213" t="n">
        <v>-0.8999999999999773</v>
      </c>
      <c r="M1213" t="n">
        <v>10.69796431649562</v>
      </c>
      <c r="N1213" t="n">
        <v>2.480000000000018</v>
      </c>
    </row>
    <row r="1214">
      <c r="A1214" t="n">
        <v>10.69600935571413</v>
      </c>
      <c r="B1214" t="n">
        <v>2.539999999999964</v>
      </c>
      <c r="C1214" t="n">
        <v>14.6740854630517</v>
      </c>
      <c r="D1214" t="n">
        <v>4.899999999999977</v>
      </c>
      <c r="E1214" t="n">
        <v>25.26790862511651</v>
      </c>
      <c r="F1214" t="n">
        <v>13.35000000000002</v>
      </c>
      <c r="G1214" t="n">
        <v>-27.47467164218178</v>
      </c>
      <c r="H1214" t="n">
        <v>38.54999999999995</v>
      </c>
      <c r="I1214" t="n">
        <v>6.069267837644926</v>
      </c>
      <c r="J1214" t="n">
        <v>-5.299999999999955</v>
      </c>
      <c r="K1214" t="n">
        <v>6.582718285381825</v>
      </c>
      <c r="L1214" t="n">
        <v>-0.7999999999999545</v>
      </c>
      <c r="M1214" t="n">
        <v>10.69600935571413</v>
      </c>
      <c r="N1214" t="n">
        <v>2.539999999999964</v>
      </c>
    </row>
    <row r="1215">
      <c r="A1215" t="n">
        <v>10.69405439493264</v>
      </c>
      <c r="B1215" t="n">
        <v>2.610000000000014</v>
      </c>
      <c r="C1215" t="n">
        <v>14.67079604689769</v>
      </c>
      <c r="D1215" t="n">
        <v>4.809999999999945</v>
      </c>
      <c r="E1215" t="n">
        <v>25.26347693599493</v>
      </c>
      <c r="F1215" t="n">
        <v>13.32000000000005</v>
      </c>
      <c r="G1215" t="n">
        <v>-27.47798958163602</v>
      </c>
      <c r="H1215" t="n">
        <v>38.49000000000001</v>
      </c>
      <c r="I1215" t="n">
        <v>6.068200901222733</v>
      </c>
      <c r="J1215" t="n">
        <v>-5.330000000000041</v>
      </c>
      <c r="K1215" t="n">
        <v>6.581414179633325</v>
      </c>
      <c r="L1215" t="n">
        <v>-0.7999999999999545</v>
      </c>
      <c r="M1215" t="n">
        <v>10.69405439493264</v>
      </c>
      <c r="N1215" t="n">
        <v>2.610000000000014</v>
      </c>
    </row>
    <row r="1216">
      <c r="A1216" t="n">
        <v>10.6918201540395</v>
      </c>
      <c r="B1216" t="n">
        <v>2.639999999999986</v>
      </c>
      <c r="C1216" t="n">
        <v>14.66823761211123</v>
      </c>
      <c r="D1216" t="n">
        <v>4.899999999999977</v>
      </c>
      <c r="E1216" t="n">
        <v>25.25872869765038</v>
      </c>
      <c r="F1216" t="n">
        <v>13.32000000000005</v>
      </c>
      <c r="G1216" t="n">
        <v>-27.48178151244085</v>
      </c>
      <c r="H1216" t="n">
        <v>38.51999999999998</v>
      </c>
      <c r="I1216" t="n">
        <v>6.066981545311655</v>
      </c>
      <c r="J1216" t="n">
        <v>-5.389999999999986</v>
      </c>
      <c r="K1216" t="n">
        <v>6.598368905302101</v>
      </c>
      <c r="L1216" t="n">
        <v>-0.7999999999999545</v>
      </c>
      <c r="M1216" t="n">
        <v>10.6918201540395</v>
      </c>
      <c r="N1216" t="n">
        <v>2.639999999999986</v>
      </c>
    </row>
    <row r="1217">
      <c r="A1217" t="n">
        <v>10.68986519325801</v>
      </c>
      <c r="B1217" t="n">
        <v>2.730000000000018</v>
      </c>
      <c r="C1217" t="n">
        <v>14.70253529498273</v>
      </c>
      <c r="D1217" t="n">
        <v>4.649999999999977</v>
      </c>
      <c r="E1217" t="n">
        <v>25.2542970085288</v>
      </c>
      <c r="F1217" t="n">
        <v>13.32000000000005</v>
      </c>
      <c r="G1217" t="n">
        <v>-27.4850994518951</v>
      </c>
      <c r="H1217" t="n">
        <v>38.48000000000002</v>
      </c>
      <c r="I1217" t="n">
        <v>6.065762189400577</v>
      </c>
      <c r="J1217" t="n">
        <v>-5.330000000000041</v>
      </c>
      <c r="K1217" t="n">
        <v>6.57921350118273</v>
      </c>
      <c r="L1217" t="n">
        <v>-0.7000000000000455</v>
      </c>
      <c r="M1217" t="n">
        <v>10.68986519325801</v>
      </c>
      <c r="N1217" t="n">
        <v>2.730000000000018</v>
      </c>
    </row>
    <row r="1218">
      <c r="A1218" t="n">
        <v>10.68763095236487</v>
      </c>
      <c r="B1218" t="n">
        <v>2.580000000000041</v>
      </c>
      <c r="C1218" t="n">
        <v>14.66238976117076</v>
      </c>
      <c r="D1218" t="n">
        <v>4.740000000000009</v>
      </c>
      <c r="E1218" t="n">
        <v>25.24986531940723</v>
      </c>
      <c r="F1218" t="n">
        <v>13.32000000000005</v>
      </c>
      <c r="G1218" t="n">
        <v>-27.48889138269995</v>
      </c>
      <c r="H1218" t="n">
        <v>38.51999999999998</v>
      </c>
      <c r="I1218" t="n">
        <v>6.064619043233941</v>
      </c>
      <c r="J1218" t="n">
        <v>-5.299999999999955</v>
      </c>
      <c r="K1218" t="n">
        <v>6.596080415863605</v>
      </c>
      <c r="L1218" t="n">
        <v>-0.7000000000000455</v>
      </c>
      <c r="M1218" t="n">
        <v>10.68763095236487</v>
      </c>
      <c r="N1218" t="n">
        <v>2.580000000000041</v>
      </c>
    </row>
    <row r="1219">
      <c r="A1219" t="n">
        <v>10.68539671147174</v>
      </c>
      <c r="B1219" t="n">
        <v>2.610000000000014</v>
      </c>
      <c r="C1219" t="n">
        <v>14.65928309035864</v>
      </c>
      <c r="D1219" t="n">
        <v>4.840000000000032</v>
      </c>
      <c r="E1219" t="n">
        <v>25.24543363028565</v>
      </c>
      <c r="F1219" t="n">
        <v>13.25</v>
      </c>
      <c r="G1219" t="n">
        <v>-27.49220932215418</v>
      </c>
      <c r="H1219" t="n">
        <v>38.38999999999999</v>
      </c>
      <c r="I1219" t="n">
        <v>6.063399687322864</v>
      </c>
      <c r="J1219" t="n">
        <v>-5.330000000000041</v>
      </c>
      <c r="K1219" t="n">
        <v>6.576768302904292</v>
      </c>
      <c r="L1219" t="n">
        <v>-0.7999999999999545</v>
      </c>
      <c r="M1219" t="n">
        <v>10.68539671147174</v>
      </c>
      <c r="N1219" t="n">
        <v>2.610000000000014</v>
      </c>
    </row>
    <row r="1220">
      <c r="A1220" t="n">
        <v>10.68344175069025</v>
      </c>
      <c r="B1220" t="n">
        <v>2.670000000000073</v>
      </c>
      <c r="C1220" t="n">
        <v>14.65635916488841</v>
      </c>
      <c r="D1220" t="n">
        <v>4.809999999999945</v>
      </c>
      <c r="E1220" t="n">
        <v>25.24036884271814</v>
      </c>
      <c r="F1220" t="n">
        <v>13.15999999999997</v>
      </c>
      <c r="G1220" t="n">
        <v>-27.49505327025782</v>
      </c>
      <c r="H1220" t="n">
        <v>38.32999999999993</v>
      </c>
      <c r="I1220" t="n">
        <v>6.06233275090067</v>
      </c>
      <c r="J1220" t="n">
        <v>-5.360000000000014</v>
      </c>
      <c r="K1220" t="n">
        <v>6.575790223592917</v>
      </c>
      <c r="L1220" t="n">
        <v>-0.7999999999999545</v>
      </c>
      <c r="M1220" t="n">
        <v>10.68344175069025</v>
      </c>
      <c r="N1220" t="n">
        <v>2.670000000000073</v>
      </c>
    </row>
    <row r="1221">
      <c r="A1221" t="n">
        <v>10.68148678990875</v>
      </c>
      <c r="B1221" t="n">
        <v>2.550000000000068</v>
      </c>
      <c r="C1221" t="n">
        <v>14.65306974873439</v>
      </c>
      <c r="D1221" t="n">
        <v>4.769999999999982</v>
      </c>
      <c r="E1221" t="n">
        <v>25.23530405515062</v>
      </c>
      <c r="F1221" t="n">
        <v>13.19000000000005</v>
      </c>
      <c r="G1221" t="n">
        <v>-27.779445662298</v>
      </c>
      <c r="H1221" t="n">
        <v>38.42999999999995</v>
      </c>
      <c r="I1221" t="n">
        <v>6.061113394989592</v>
      </c>
      <c r="J1221" t="n">
        <v>-5.299999999999955</v>
      </c>
      <c r="K1221" t="n">
        <v>6.574649131062979</v>
      </c>
      <c r="L1221" t="n">
        <v>-0.6999999999999318</v>
      </c>
      <c r="M1221" t="n">
        <v>10.68148678990875</v>
      </c>
      <c r="N1221" t="n">
        <v>2.550000000000068</v>
      </c>
    </row>
    <row r="1222">
      <c r="A1222" t="n">
        <v>10.67925254901562</v>
      </c>
      <c r="B1222" t="n">
        <v>2.610000000000014</v>
      </c>
      <c r="C1222" t="n">
        <v>14.631919294514</v>
      </c>
      <c r="D1222" t="n">
        <v>4.809999999999945</v>
      </c>
      <c r="E1222" t="n">
        <v>25.23150546447498</v>
      </c>
      <c r="F1222" t="n">
        <v>13.19000000000005</v>
      </c>
      <c r="G1222" t="n">
        <v>-27.78327628627432</v>
      </c>
      <c r="H1222" t="n">
        <v>38.54999999999995</v>
      </c>
      <c r="I1222" t="n">
        <v>6.0600464585674</v>
      </c>
      <c r="J1222" t="n">
        <v>-5.299999999999955</v>
      </c>
      <c r="K1222" t="n">
        <v>6.573508038533043</v>
      </c>
      <c r="L1222" t="n">
        <v>-0.7999999999999545</v>
      </c>
      <c r="M1222" t="n">
        <v>10.67925254901562</v>
      </c>
      <c r="N1222" t="n">
        <v>2.610000000000014</v>
      </c>
    </row>
    <row r="1223">
      <c r="A1223" t="n">
        <v>10.67729758823413</v>
      </c>
      <c r="B1223" t="n">
        <v>2.610000000000014</v>
      </c>
      <c r="C1223" t="n">
        <v>14.6475873884777</v>
      </c>
      <c r="D1223" t="n">
        <v>4.809999999999945</v>
      </c>
      <c r="E1223" t="n">
        <v>25.22644067690746</v>
      </c>
      <c r="F1223" t="n">
        <v>13.32000000000005</v>
      </c>
      <c r="G1223" t="n">
        <v>-27.7866280822536</v>
      </c>
      <c r="H1223" t="n">
        <v>38.46000000000004</v>
      </c>
      <c r="I1223" t="n">
        <v>6.058827102656323</v>
      </c>
      <c r="J1223" t="n">
        <v>-5.199999999999932</v>
      </c>
      <c r="K1223" t="n">
        <v>6.572366946003105</v>
      </c>
      <c r="L1223" t="n">
        <v>-0.8999999999999773</v>
      </c>
      <c r="M1223" t="n">
        <v>10.67729758823413</v>
      </c>
      <c r="N1223" t="n">
        <v>2.610000000000014</v>
      </c>
    </row>
    <row r="1224">
      <c r="A1224" t="n">
        <v>10.67506334734099</v>
      </c>
      <c r="B1224" t="n">
        <v>2.550000000000068</v>
      </c>
      <c r="C1224" t="n">
        <v>14.62680891843039</v>
      </c>
      <c r="D1224" t="n">
        <v>4.649999999999977</v>
      </c>
      <c r="E1224" t="n">
        <v>25.22137588933995</v>
      </c>
      <c r="F1224" t="n">
        <v>13.25999999999999</v>
      </c>
      <c r="G1224" t="n">
        <v>-27.78997987823288</v>
      </c>
      <c r="H1224" t="n">
        <v>38.52999999999997</v>
      </c>
      <c r="I1224" t="n">
        <v>6.05776016623413</v>
      </c>
      <c r="J1224" t="n">
        <v>-5.169999999999959</v>
      </c>
      <c r="K1224" t="n">
        <v>6.571225853473168</v>
      </c>
      <c r="L1224" t="n">
        <v>-0.8999999999999773</v>
      </c>
      <c r="M1224" t="n">
        <v>10.67506334734099</v>
      </c>
      <c r="N1224" t="n">
        <v>2.550000000000068</v>
      </c>
    </row>
    <row r="1225">
      <c r="A1225" t="n">
        <v>10.6731083865595</v>
      </c>
      <c r="B1225" t="n">
        <v>2.509999999999991</v>
      </c>
      <c r="C1225" t="n">
        <v>14.64283600958857</v>
      </c>
      <c r="D1225" t="n">
        <v>4.809999999999945</v>
      </c>
      <c r="E1225" t="n">
        <v>25.21631110177243</v>
      </c>
      <c r="F1225" t="n">
        <v>13.22000000000003</v>
      </c>
      <c r="G1225" t="n">
        <v>-27.79381050220921</v>
      </c>
      <c r="H1225" t="n">
        <v>38.39999999999998</v>
      </c>
      <c r="I1225" t="n">
        <v>6.056693229811936</v>
      </c>
      <c r="J1225" t="n">
        <v>-5.269999999999982</v>
      </c>
      <c r="K1225" t="n">
        <v>6.569921747724668</v>
      </c>
      <c r="L1225" t="n">
        <v>-0.8999999999999773</v>
      </c>
      <c r="M1225" t="n">
        <v>10.6731083865595</v>
      </c>
      <c r="N1225" t="n">
        <v>2.509999999999991</v>
      </c>
    </row>
    <row r="1226">
      <c r="A1226" t="n">
        <v>10.67087414566637</v>
      </c>
      <c r="B1226" t="n">
        <v>2.420000000000073</v>
      </c>
      <c r="C1226" t="n">
        <v>14.64027757480212</v>
      </c>
      <c r="D1226" t="n">
        <v>4.67999999999995</v>
      </c>
      <c r="E1226" t="n">
        <v>25.21187941265085</v>
      </c>
      <c r="F1226" t="n">
        <v>13.19000000000005</v>
      </c>
      <c r="G1226" t="n">
        <v>-27.79716229818849</v>
      </c>
      <c r="H1226" t="n">
        <v>38.49000000000001</v>
      </c>
      <c r="I1226" t="n">
        <v>6.055626293389743</v>
      </c>
      <c r="J1226" t="n">
        <v>-5.169999999999959</v>
      </c>
      <c r="K1226" t="n">
        <v>6.56878065519473</v>
      </c>
      <c r="L1226" t="n">
        <v>-0.8999999999999773</v>
      </c>
      <c r="M1226" t="n">
        <v>10.67087414566637</v>
      </c>
      <c r="N1226" t="n">
        <v>2.420000000000073</v>
      </c>
    </row>
    <row r="1227">
      <c r="A1227" t="n">
        <v>10.66891918488487</v>
      </c>
      <c r="B1227" t="n">
        <v>2.610000000000014</v>
      </c>
      <c r="C1227" t="n">
        <v>14.61914335430499</v>
      </c>
      <c r="D1227" t="n">
        <v>4.899999999999977</v>
      </c>
      <c r="E1227" t="n">
        <v>25.20681462508334</v>
      </c>
      <c r="F1227" t="n">
        <v>13.19000000000005</v>
      </c>
      <c r="G1227" t="n">
        <v>-27.80051409416777</v>
      </c>
      <c r="H1227" t="n">
        <v>38.58000000000004</v>
      </c>
      <c r="I1227" t="n">
        <v>6.054406937478665</v>
      </c>
      <c r="J1227" t="n">
        <v>-5.269999999999982</v>
      </c>
      <c r="K1227" t="n">
        <v>6.585782213390386</v>
      </c>
      <c r="L1227" t="n">
        <v>-1</v>
      </c>
      <c r="M1227" t="n">
        <v>10.66891918488487</v>
      </c>
      <c r="N1227" t="n">
        <v>2.610000000000014</v>
      </c>
    </row>
    <row r="1228">
      <c r="A1228" t="n">
        <v>10.66668494399174</v>
      </c>
      <c r="B1228" t="n">
        <v>2.670000000000073</v>
      </c>
      <c r="C1228" t="n">
        <v>14.63479521454543</v>
      </c>
      <c r="D1228" t="n">
        <v>4.899999999999977</v>
      </c>
      <c r="E1228" t="n">
        <v>25.20174983751582</v>
      </c>
      <c r="F1228" t="n">
        <v>13.25999999999999</v>
      </c>
      <c r="G1228" t="n">
        <v>-27.8043447181441</v>
      </c>
      <c r="H1228" t="n">
        <v>38.61000000000001</v>
      </c>
      <c r="I1228" t="n">
        <v>6.053340001056473</v>
      </c>
      <c r="J1228" t="n">
        <v>-5.169999999999959</v>
      </c>
      <c r="K1228" t="n">
        <v>6.584637968671138</v>
      </c>
      <c r="L1228" t="n">
        <v>-1</v>
      </c>
      <c r="M1228" t="n">
        <v>10.66668494399174</v>
      </c>
      <c r="N1228" t="n">
        <v>2.670000000000073</v>
      </c>
    </row>
    <row r="1229">
      <c r="A1229" t="n">
        <v>10.6644507030986</v>
      </c>
      <c r="B1229" t="n">
        <v>2.450000000000045</v>
      </c>
      <c r="C1229" t="n">
        <v>14.61330292449516</v>
      </c>
      <c r="D1229" t="n">
        <v>4.710000000000036</v>
      </c>
      <c r="E1229" t="n">
        <v>25.1966850499483</v>
      </c>
      <c r="F1229" t="n">
        <v>13.19000000000005</v>
      </c>
      <c r="G1229" t="n">
        <v>-28.08858233749836</v>
      </c>
      <c r="H1229" t="n">
        <v>38.46000000000004</v>
      </c>
      <c r="I1229" t="n">
        <v>6.052120645145393</v>
      </c>
      <c r="J1229" t="n">
        <v>-5.299999999999955</v>
      </c>
      <c r="K1229" t="n">
        <v>6.583330260420571</v>
      </c>
      <c r="L1229" t="n">
        <v>-1</v>
      </c>
      <c r="M1229" t="n">
        <v>10.6644507030986</v>
      </c>
      <c r="N1229" t="n">
        <v>2.450000000000045</v>
      </c>
    </row>
    <row r="1230">
      <c r="A1230" t="n">
        <v>10.66249574231711</v>
      </c>
      <c r="B1230" t="n">
        <v>2.519999999999982</v>
      </c>
      <c r="C1230" t="n">
        <v>14.61074773645336</v>
      </c>
      <c r="D1230" t="n">
        <v>4.559999999999945</v>
      </c>
      <c r="E1230" t="n">
        <v>25.19225336082673</v>
      </c>
      <c r="F1230" t="n">
        <v>13.15999999999997</v>
      </c>
      <c r="G1230" t="n">
        <v>-28.09245165464617</v>
      </c>
      <c r="H1230" t="n">
        <v>38.49000000000001</v>
      </c>
      <c r="I1230" t="n">
        <v>6.051206128212086</v>
      </c>
      <c r="J1230" t="n">
        <v>-5.269999999999982</v>
      </c>
      <c r="K1230" t="n">
        <v>6.618451503391139</v>
      </c>
      <c r="L1230" t="n">
        <v>-1</v>
      </c>
      <c r="M1230" t="n">
        <v>10.66249574231711</v>
      </c>
      <c r="N1230" t="n">
        <v>2.519999999999982</v>
      </c>
    </row>
    <row r="1231">
      <c r="A1231" t="n">
        <v>10.66026150142398</v>
      </c>
      <c r="B1231" t="n">
        <v>2.480000000000018</v>
      </c>
      <c r="C1231" t="n">
        <v>14.60782752154844</v>
      </c>
      <c r="D1231" t="n">
        <v>4.529999999999973</v>
      </c>
      <c r="E1231" t="n">
        <v>25.18718857325921</v>
      </c>
      <c r="F1231" t="n">
        <v>13.25999999999999</v>
      </c>
      <c r="G1231" t="n">
        <v>-28.09535364250702</v>
      </c>
      <c r="H1231" t="n">
        <v>38.42999999999995</v>
      </c>
      <c r="I1231" t="n">
        <v>6.049986772301009</v>
      </c>
      <c r="J1231" t="n">
        <v>-5.299999999999955</v>
      </c>
      <c r="K1231" t="n">
        <v>6.581205234513398</v>
      </c>
      <c r="L1231" t="n">
        <v>-0.8999999999999773</v>
      </c>
      <c r="M1231" t="n">
        <v>10.66026150142398</v>
      </c>
      <c r="N1231" t="n">
        <v>2.480000000000018</v>
      </c>
    </row>
    <row r="1232">
      <c r="A1232" t="n">
        <v>10.65802726053084</v>
      </c>
      <c r="B1232" t="n">
        <v>2.519999999999982</v>
      </c>
      <c r="C1232" t="n">
        <v>14.60490730664352</v>
      </c>
      <c r="D1232" t="n">
        <v>4.710000000000036</v>
      </c>
      <c r="E1232" t="n">
        <v>25.18275688413763</v>
      </c>
      <c r="F1232" t="n">
        <v>13.29000000000008</v>
      </c>
      <c r="G1232" t="n">
        <v>-28.09873929501134</v>
      </c>
      <c r="H1232" t="n">
        <v>38.46000000000004</v>
      </c>
      <c r="I1232" t="n">
        <v>6.048919835878816</v>
      </c>
      <c r="J1232" t="n">
        <v>-5.199999999999932</v>
      </c>
      <c r="K1232" t="n">
        <v>6.580060989794152</v>
      </c>
      <c r="L1232" t="n">
        <v>-0.7999999999999545</v>
      </c>
      <c r="M1232" t="n">
        <v>10.65802726053084</v>
      </c>
      <c r="N1232" t="n">
        <v>2.519999999999982</v>
      </c>
    </row>
    <row r="1233">
      <c r="A1233" t="n">
        <v>10.65579301963771</v>
      </c>
      <c r="B1233" t="n">
        <v>2.450000000000045</v>
      </c>
      <c r="C1233" t="n">
        <v>14.60235211860172</v>
      </c>
      <c r="D1233" t="n">
        <v>4.769999999999982</v>
      </c>
      <c r="E1233" t="n">
        <v>25.17832519501606</v>
      </c>
      <c r="F1233" t="n">
        <v>13.25999999999999</v>
      </c>
      <c r="G1233" t="n">
        <v>-28.10260861215914</v>
      </c>
      <c r="H1233" t="n">
        <v>38.42999999999995</v>
      </c>
      <c r="I1233" t="n">
        <v>6.047700479967738</v>
      </c>
      <c r="J1233" t="n">
        <v>-5.299999999999955</v>
      </c>
      <c r="K1233" t="n">
        <v>6.578916745074904</v>
      </c>
      <c r="L1233" t="n">
        <v>-1</v>
      </c>
      <c r="M1233" t="n">
        <v>10.65579301963771</v>
      </c>
      <c r="N1233" t="n">
        <v>2.450000000000045</v>
      </c>
    </row>
    <row r="1234">
      <c r="A1234" t="n">
        <v>10.65355877874457</v>
      </c>
      <c r="B1234" t="n">
        <v>2.519999999999982</v>
      </c>
      <c r="E1234" t="n">
        <v>25.17389350589448</v>
      </c>
      <c r="F1234" t="n">
        <v>13.25999999999999</v>
      </c>
      <c r="G1234" t="n">
        <v>-28.10551060002</v>
      </c>
      <c r="H1234" t="n">
        <v>38.42999999999995</v>
      </c>
      <c r="I1234" t="n">
        <v>6.046481124056661</v>
      </c>
      <c r="J1234" t="n">
        <v>-5.299999999999955</v>
      </c>
      <c r="K1234" t="n">
        <v>6.577690768589997</v>
      </c>
      <c r="L1234" t="n">
        <v>-0.8999999999999773</v>
      </c>
      <c r="M1234" t="n">
        <v>10.65355877874457</v>
      </c>
      <c r="N1234" t="n">
        <v>2.519999999999982</v>
      </c>
    </row>
    <row r="1235">
      <c r="A1235" t="n">
        <v>10.65132453785144</v>
      </c>
      <c r="B1235" t="n">
        <v>2.550000000000068</v>
      </c>
      <c r="E1235" t="n">
        <v>25.16882871832697</v>
      </c>
      <c r="F1235" t="n">
        <v>13.20000000000005</v>
      </c>
      <c r="G1235" t="n">
        <v>-28.1093799171678</v>
      </c>
      <c r="H1235" t="n">
        <v>38.30999999999995</v>
      </c>
      <c r="I1235" t="n">
        <v>6.045414187634468</v>
      </c>
      <c r="J1235" t="n">
        <v>-5.299999999999955</v>
      </c>
      <c r="K1235" t="n">
        <v>6.612780939980231</v>
      </c>
      <c r="L1235" t="n">
        <v>-0.7999999999999545</v>
      </c>
      <c r="M1235" t="n">
        <v>10.65132453785144</v>
      </c>
      <c r="N1235" t="n">
        <v>2.550000000000068</v>
      </c>
    </row>
    <row r="1236">
      <c r="A1236" t="n">
        <v>10.64936957706995</v>
      </c>
      <c r="B1236" t="n">
        <v>2.480000000000018</v>
      </c>
      <c r="E1236" t="n">
        <v>25.16376393075945</v>
      </c>
      <c r="F1236" t="n">
        <v>13.13</v>
      </c>
      <c r="G1236" t="n">
        <v>-28.11276556967212</v>
      </c>
      <c r="H1236" t="n">
        <v>38.34000000000003</v>
      </c>
      <c r="I1236" t="n">
        <v>6.044194831723391</v>
      </c>
      <c r="J1236" t="n">
        <v>-5.299999999999955</v>
      </c>
      <c r="K1236" t="n">
        <v>6.575402279151504</v>
      </c>
      <c r="L1236" t="n">
        <v>-0.8999999999999773</v>
      </c>
      <c r="M1236" t="n">
        <v>10.64936957706995</v>
      </c>
      <c r="N1236" t="n">
        <v>2.480000000000018</v>
      </c>
    </row>
    <row r="1237">
      <c r="A1237" t="n">
        <v>10.64713533617681</v>
      </c>
      <c r="B1237" t="n">
        <v>2.680000000000064</v>
      </c>
      <c r="E1237" t="n">
        <v>25.15869914319194</v>
      </c>
      <c r="F1237" t="n">
        <v>13.15999999999997</v>
      </c>
      <c r="G1237" t="n">
        <v>-28.11615122217646</v>
      </c>
      <c r="H1237" t="n">
        <v>38.37</v>
      </c>
      <c r="I1237" t="n">
        <v>6.043127895301196</v>
      </c>
      <c r="J1237" t="n">
        <v>-5.330000000000041</v>
      </c>
      <c r="K1237" t="n">
        <v>6.574258034432257</v>
      </c>
      <c r="L1237" t="n">
        <v>-0.7999999999999545</v>
      </c>
      <c r="M1237" t="n">
        <v>10.64713533617681</v>
      </c>
      <c r="N1237" t="n">
        <v>2.680000000000064</v>
      </c>
    </row>
    <row r="1238">
      <c r="A1238" t="n">
        <v>10.64490109528368</v>
      </c>
      <c r="B1238" t="n">
        <v>2.580000000000041</v>
      </c>
      <c r="E1238" t="n">
        <v>25.15395090484738</v>
      </c>
      <c r="F1238" t="n">
        <v>13.25999999999999</v>
      </c>
      <c r="G1238" t="n">
        <v>-28.40073224342758</v>
      </c>
      <c r="H1238" t="n">
        <v>38.27999999999997</v>
      </c>
      <c r="I1238" t="n">
        <v>6.041908539390119</v>
      </c>
      <c r="J1238" t="n">
        <v>-5.330000000000041</v>
      </c>
      <c r="K1238" t="n">
        <v>6.573113789713011</v>
      </c>
      <c r="L1238" t="n">
        <v>-0.7999999999999545</v>
      </c>
      <c r="M1238" t="n">
        <v>10.64490109528368</v>
      </c>
      <c r="N1238" t="n">
        <v>2.580000000000041</v>
      </c>
    </row>
    <row r="1239">
      <c r="A1239" t="n">
        <v>10.64294613450218</v>
      </c>
      <c r="B1239" t="n">
        <v>2.450000000000045</v>
      </c>
      <c r="E1239" t="n">
        <v>25.14951921572581</v>
      </c>
      <c r="F1239" t="n">
        <v>13.15999999999997</v>
      </c>
      <c r="G1239" t="n">
        <v>-28.40415175245695</v>
      </c>
      <c r="H1239" t="n">
        <v>38.39999999999998</v>
      </c>
      <c r="I1239" t="n">
        <v>6.040994022456811</v>
      </c>
      <c r="J1239" t="n">
        <v>-5.230000000000018</v>
      </c>
      <c r="K1239" t="n">
        <v>6.571969544993764</v>
      </c>
      <c r="L1239" t="n">
        <v>-0.8999999999999773</v>
      </c>
      <c r="M1239" t="n">
        <v>10.64294613450218</v>
      </c>
      <c r="N1239" t="n">
        <v>2.450000000000045</v>
      </c>
    </row>
    <row r="1240">
      <c r="A1240" t="n">
        <v>10.64085153366487</v>
      </c>
      <c r="B1240" t="n">
        <v>2.550000000000068</v>
      </c>
      <c r="E1240" t="n">
        <v>25.14445442815829</v>
      </c>
      <c r="F1240" t="n">
        <v>13.25999999999999</v>
      </c>
      <c r="G1240" t="n">
        <v>-28.40757126148632</v>
      </c>
      <c r="H1240" t="n">
        <v>38.34000000000003</v>
      </c>
      <c r="I1240" t="n">
        <v>6.039774666545733</v>
      </c>
      <c r="J1240" t="n">
        <v>-5.299999999999955</v>
      </c>
      <c r="K1240" t="n">
        <v>6.570661836743195</v>
      </c>
      <c r="L1240" t="n">
        <v>-1</v>
      </c>
      <c r="M1240" t="n">
        <v>10.64085153366487</v>
      </c>
      <c r="N1240" t="n">
        <v>2.550000000000068</v>
      </c>
    </row>
    <row r="1241">
      <c r="A1241" t="n">
        <v>10.63889657288338</v>
      </c>
      <c r="B1241" t="n">
        <v>2.519999999999982</v>
      </c>
      <c r="E1241" t="n">
        <v>25.14002273903671</v>
      </c>
      <c r="F1241" t="n">
        <v>13.25999999999999</v>
      </c>
      <c r="G1241" t="n">
        <v>-28.41099077051569</v>
      </c>
      <c r="H1241" t="n">
        <v>38.39999999999998</v>
      </c>
      <c r="I1241" t="n">
        <v>6.038783939867982</v>
      </c>
      <c r="J1241" t="n">
        <v>-5.330000000000041</v>
      </c>
      <c r="K1241" t="n">
        <v>6.569517592023949</v>
      </c>
      <c r="L1241" t="n">
        <v>-1</v>
      </c>
      <c r="M1241" t="n">
        <v>10.63889657288338</v>
      </c>
      <c r="N1241" t="n">
        <v>2.519999999999982</v>
      </c>
    </row>
    <row r="1242">
      <c r="A1242" t="n">
        <v>10.63666233199024</v>
      </c>
      <c r="B1242" t="n">
        <v>2.550000000000068</v>
      </c>
      <c r="E1242" t="n">
        <v>25.1349579514692</v>
      </c>
      <c r="F1242" t="n">
        <v>13.25999999999999</v>
      </c>
      <c r="G1242" t="n">
        <v>-28.41441027954506</v>
      </c>
      <c r="H1242" t="n">
        <v>38.40999999999997</v>
      </c>
      <c r="I1242" t="n">
        <v>6.037717003445789</v>
      </c>
      <c r="J1242" t="n">
        <v>-5.389999999999986</v>
      </c>
      <c r="K1242" t="n">
        <v>6.568373347304702</v>
      </c>
      <c r="L1242" t="n">
        <v>-0.8999999999999773</v>
      </c>
      <c r="M1242" t="n">
        <v>10.63666233199024</v>
      </c>
      <c r="N1242" t="n">
        <v>2.550000000000068</v>
      </c>
    </row>
    <row r="1243">
      <c r="A1243" t="n">
        <v>10.63442809109711</v>
      </c>
      <c r="B1243" t="n">
        <v>2.450000000000045</v>
      </c>
      <c r="E1243" t="n">
        <v>25.12989316390168</v>
      </c>
      <c r="F1243" t="n">
        <v>13.13</v>
      </c>
      <c r="G1243" t="n">
        <v>-28.41782978857443</v>
      </c>
      <c r="H1243" t="n">
        <v>38.27999999999997</v>
      </c>
      <c r="I1243" t="n">
        <v>6.036650067023597</v>
      </c>
      <c r="J1243" t="n">
        <v>-5.230000000000018</v>
      </c>
      <c r="K1243" t="n">
        <v>6.549137562357948</v>
      </c>
      <c r="L1243" t="n">
        <v>-0.7999999999999545</v>
      </c>
      <c r="M1243" t="n">
        <v>10.63442809109711</v>
      </c>
      <c r="N1243" t="n">
        <v>2.450000000000045</v>
      </c>
    </row>
    <row r="1244">
      <c r="A1244" t="n">
        <v>10.63247313031562</v>
      </c>
      <c r="B1244" t="n">
        <v>2.350000000000023</v>
      </c>
      <c r="E1244" t="n">
        <v>25.1254614747801</v>
      </c>
      <c r="F1244" t="n">
        <v>13.15999999999997</v>
      </c>
      <c r="G1244" t="n">
        <v>-28.42222630018362</v>
      </c>
      <c r="H1244" t="n">
        <v>38.27999999999997</v>
      </c>
      <c r="I1244" t="n">
        <v>6.035430711112518</v>
      </c>
      <c r="J1244" t="n">
        <v>-5.169999999999959</v>
      </c>
      <c r="K1244" t="n">
        <v>6.565921394334888</v>
      </c>
      <c r="L1244" t="n">
        <v>-0.8999999999999773</v>
      </c>
      <c r="M1244" t="n">
        <v>10.63247313031562</v>
      </c>
      <c r="N1244" t="n">
        <v>2.350000000000023</v>
      </c>
    </row>
    <row r="1245">
      <c r="A1245" t="n">
        <v>10.63023888942248</v>
      </c>
      <c r="B1245" t="n">
        <v>2.580000000000041</v>
      </c>
      <c r="E1245" t="n">
        <v>25.12039668721259</v>
      </c>
      <c r="F1245" t="n">
        <v>13.20000000000005</v>
      </c>
      <c r="G1245" t="n">
        <v>-28.42564580921299</v>
      </c>
      <c r="H1245" t="n">
        <v>38.34000000000003</v>
      </c>
      <c r="I1245" t="n">
        <v>6.034363774690326</v>
      </c>
      <c r="J1245" t="n">
        <v>-5.299999999999955</v>
      </c>
      <c r="K1245" t="n">
        <v>6.564777149615642</v>
      </c>
      <c r="L1245" t="n">
        <v>-1</v>
      </c>
      <c r="M1245" t="n">
        <v>10.63023888942248</v>
      </c>
      <c r="N1245" t="n">
        <v>2.580000000000041</v>
      </c>
    </row>
    <row r="1246">
      <c r="A1246" t="n">
        <v>10.62828392864099</v>
      </c>
      <c r="B1246" t="n">
        <v>2.550000000000068</v>
      </c>
      <c r="E1246" t="n">
        <v>25.11596499809102</v>
      </c>
      <c r="F1246" t="n">
        <v>13.20000000000005</v>
      </c>
      <c r="G1246" t="n">
        <v>-28.42906531824236</v>
      </c>
      <c r="H1246" t="n">
        <v>38.32000000000005</v>
      </c>
      <c r="I1246" t="n">
        <v>6.033144418779248</v>
      </c>
      <c r="J1246" t="n">
        <v>-5.299999999999955</v>
      </c>
      <c r="K1246" t="n">
        <v>6.563632904896395</v>
      </c>
      <c r="L1246" t="n">
        <v>-1</v>
      </c>
      <c r="M1246" t="n">
        <v>10.62828392864099</v>
      </c>
      <c r="N1246" t="n">
        <v>2.550000000000068</v>
      </c>
    </row>
    <row r="1247">
      <c r="A1247" t="n">
        <v>10.62604968774786</v>
      </c>
      <c r="B1247" t="n">
        <v>2.550000000000068</v>
      </c>
      <c r="E1247" t="n">
        <v>25.11153330896943</v>
      </c>
      <c r="F1247" t="n">
        <v>13.15999999999997</v>
      </c>
      <c r="G1247" t="n">
        <v>-28.71399457803679</v>
      </c>
      <c r="H1247" t="n">
        <v>38.27999999999997</v>
      </c>
      <c r="I1247" t="n">
        <v>6.032077482357056</v>
      </c>
      <c r="J1247" t="n">
        <v>-5.269999999999982</v>
      </c>
      <c r="K1247" t="n">
        <v>6.562488660177148</v>
      </c>
      <c r="L1247" t="n">
        <v>-0.7999999999999545</v>
      </c>
      <c r="M1247" t="n">
        <v>10.62604968774786</v>
      </c>
      <c r="N1247" t="n">
        <v>2.550000000000068</v>
      </c>
    </row>
    <row r="1248">
      <c r="A1248" t="n">
        <v>10.62381544685472</v>
      </c>
      <c r="B1248" t="n">
        <v>2.580000000000041</v>
      </c>
      <c r="E1248" t="n">
        <v>25.10710161984786</v>
      </c>
      <c r="F1248" t="n">
        <v>13.07000000000005</v>
      </c>
      <c r="G1248" t="n">
        <v>-28.7174479435912</v>
      </c>
      <c r="H1248" t="n">
        <v>38.27999999999997</v>
      </c>
      <c r="I1248" t="n">
        <v>6.031010545934862</v>
      </c>
      <c r="J1248" t="n">
        <v>-5.230000000000018</v>
      </c>
      <c r="K1248" t="n">
        <v>6.561344415457901</v>
      </c>
      <c r="L1248" t="n">
        <v>-0.8999999999999773</v>
      </c>
      <c r="M1248" t="n">
        <v>10.62381544685472</v>
      </c>
      <c r="N1248" t="n">
        <v>2.580000000000041</v>
      </c>
    </row>
    <row r="1249">
      <c r="A1249" t="n">
        <v>10.62158120596158</v>
      </c>
      <c r="B1249" t="n">
        <v>2.580000000000041</v>
      </c>
      <c r="E1249" t="n">
        <v>25.10203683228034</v>
      </c>
      <c r="F1249" t="n">
        <v>13.13</v>
      </c>
      <c r="G1249" t="n">
        <v>-28.72139464708196</v>
      </c>
      <c r="H1249" t="n">
        <v>38.27999999999997</v>
      </c>
      <c r="I1249" t="n">
        <v>6.029791190023785</v>
      </c>
      <c r="J1249" t="n">
        <v>-5.269999999999982</v>
      </c>
      <c r="K1249" t="n">
        <v>6.560200170738654</v>
      </c>
      <c r="L1249" t="n">
        <v>-1</v>
      </c>
      <c r="M1249" t="n">
        <v>10.62158120596158</v>
      </c>
      <c r="N1249" t="n">
        <v>2.580000000000041</v>
      </c>
    </row>
    <row r="1250">
      <c r="A1250" t="n">
        <v>10.61962624518009</v>
      </c>
      <c r="B1250" t="n">
        <v>2.509999999999991</v>
      </c>
      <c r="E1250" t="n">
        <v>25.09760514315877</v>
      </c>
      <c r="F1250" t="n">
        <v>13.20000000000005</v>
      </c>
      <c r="G1250" t="n">
        <v>-28.72435467470003</v>
      </c>
      <c r="H1250" t="n">
        <v>38.25</v>
      </c>
      <c r="I1250" t="n">
        <v>6.028571834112706</v>
      </c>
      <c r="J1250" t="n">
        <v>-5.330000000000041</v>
      </c>
      <c r="K1250" t="n">
        <v>6.559055926019407</v>
      </c>
      <c r="L1250" t="n">
        <v>-0.8999999999999773</v>
      </c>
      <c r="M1250" t="n">
        <v>10.61962624518009</v>
      </c>
      <c r="N1250" t="n">
        <v>2.509999999999991</v>
      </c>
    </row>
    <row r="1251">
      <c r="A1251" t="n">
        <v>10.6176712843986</v>
      </c>
      <c r="B1251" t="n">
        <v>2.639999999999986</v>
      </c>
      <c r="E1251" t="n">
        <v>25.09317345403719</v>
      </c>
      <c r="F1251" t="n">
        <v>13.10000000000002</v>
      </c>
      <c r="G1251" t="n">
        <v>-28.72830137819079</v>
      </c>
      <c r="H1251" t="n">
        <v>38.27999999999997</v>
      </c>
      <c r="I1251" t="n">
        <v>6.027504897690513</v>
      </c>
      <c r="J1251" t="n">
        <v>-5.360000000000014</v>
      </c>
      <c r="K1251" t="n">
        <v>6.557666486003179</v>
      </c>
      <c r="L1251" t="n">
        <v>-1</v>
      </c>
      <c r="M1251" t="n">
        <v>10.6176712843986</v>
      </c>
      <c r="N1251" t="n">
        <v>2.639999999999986</v>
      </c>
    </row>
    <row r="1252">
      <c r="A1252" t="n">
        <v>10.61543704350547</v>
      </c>
      <c r="B1252" t="n">
        <v>2.389999999999986</v>
      </c>
      <c r="E1252" t="n">
        <v>25.08810866646967</v>
      </c>
      <c r="F1252" t="n">
        <v>13.13</v>
      </c>
      <c r="G1252" t="n">
        <v>-28.73224808168154</v>
      </c>
      <c r="H1252" t="n">
        <v>38.25</v>
      </c>
      <c r="I1252" t="n">
        <v>6.02643796126832</v>
      </c>
      <c r="J1252" t="n">
        <v>-5.330000000000041</v>
      </c>
      <c r="K1252" t="n">
        <v>6.592481966610752</v>
      </c>
      <c r="L1252" t="n">
        <v>-1</v>
      </c>
      <c r="M1252" t="n">
        <v>10.61543704350547</v>
      </c>
      <c r="N1252" t="n">
        <v>2.389999999999986</v>
      </c>
    </row>
    <row r="1253">
      <c r="A1253" t="n">
        <v>10.61348208272397</v>
      </c>
      <c r="B1253" t="n">
        <v>2.580000000000041</v>
      </c>
      <c r="E1253" t="n">
        <v>25.08304387890216</v>
      </c>
      <c r="F1253" t="n">
        <v>13.23000000000002</v>
      </c>
      <c r="G1253" t="n">
        <v>-28.73570144723596</v>
      </c>
      <c r="H1253" t="n">
        <v>38.19000000000005</v>
      </c>
      <c r="I1253" t="n">
        <v>6.025218605357242</v>
      </c>
      <c r="J1253" t="n">
        <v>-5.230000000000018</v>
      </c>
      <c r="K1253" t="n">
        <v>6.555377996564686</v>
      </c>
      <c r="L1253" t="n">
        <v>-0.7999999999999545</v>
      </c>
      <c r="M1253" t="n">
        <v>10.61348208272397</v>
      </c>
      <c r="N1253" t="n">
        <v>2.580000000000041</v>
      </c>
    </row>
    <row r="1254">
      <c r="A1254" t="n">
        <v>10.61124784183084</v>
      </c>
      <c r="B1254" t="n">
        <v>2.389999999999986</v>
      </c>
      <c r="E1254" t="n">
        <v>25.07861218978058</v>
      </c>
      <c r="F1254" t="n">
        <v>13.25999999999999</v>
      </c>
      <c r="G1254" t="n">
        <v>-28.73890814382219</v>
      </c>
      <c r="H1254" t="n">
        <v>38.22000000000003</v>
      </c>
      <c r="I1254" t="n">
        <v>6.02415166893505</v>
      </c>
      <c r="J1254" t="n">
        <v>-5.269999999999982</v>
      </c>
      <c r="K1254" t="n">
        <v>6.554233751845438</v>
      </c>
      <c r="L1254" t="n">
        <v>-0.8999999999999773</v>
      </c>
      <c r="M1254" t="n">
        <v>10.61124784183084</v>
      </c>
      <c r="N1254" t="n">
        <v>2.389999999999986</v>
      </c>
    </row>
    <row r="1255">
      <c r="A1255" t="n">
        <v>10.60929288104935</v>
      </c>
      <c r="B1255" t="n">
        <v>2.480000000000018</v>
      </c>
      <c r="E1255" t="n">
        <v>25.074180500659</v>
      </c>
      <c r="F1255" t="n">
        <v>13.13</v>
      </c>
      <c r="G1255" t="n">
        <v>-28.74285484731295</v>
      </c>
      <c r="H1255" t="n">
        <v>38.19000000000005</v>
      </c>
      <c r="I1255" t="n">
        <v>6.022932313023971</v>
      </c>
      <c r="J1255" t="n">
        <v>-5.199999999999932</v>
      </c>
      <c r="K1255" t="n">
        <v>6.553089507126193</v>
      </c>
      <c r="L1255" t="n">
        <v>-1</v>
      </c>
      <c r="M1255" t="n">
        <v>10.60929288104935</v>
      </c>
      <c r="N1255" t="n">
        <v>2.480000000000018</v>
      </c>
    </row>
    <row r="1256">
      <c r="A1256" t="n">
        <v>10.60705864015621</v>
      </c>
      <c r="B1256" t="n">
        <v>2.550000000000068</v>
      </c>
      <c r="E1256" t="n">
        <v>25.06911571309148</v>
      </c>
      <c r="F1256" t="n">
        <v>13.07000000000005</v>
      </c>
      <c r="G1256" t="n">
        <v>-29.02813476397391</v>
      </c>
      <c r="H1256" t="n">
        <v>38.19000000000005</v>
      </c>
      <c r="I1256" t="n">
        <v>6.021865376601779</v>
      </c>
      <c r="J1256" t="n">
        <v>-5.299999999999955</v>
      </c>
      <c r="K1256" t="n">
        <v>6.551945262406946</v>
      </c>
      <c r="L1256" t="n">
        <v>-0.8999999999999773</v>
      </c>
      <c r="M1256" t="n">
        <v>10.60705864015621</v>
      </c>
      <c r="N1256" t="n">
        <v>2.550000000000068</v>
      </c>
    </row>
    <row r="1257">
      <c r="A1257" t="n">
        <v>10.60482439926307</v>
      </c>
      <c r="B1257" t="n">
        <v>2.32000000000005</v>
      </c>
      <c r="E1257" t="n">
        <v>25.06468402396991</v>
      </c>
      <c r="F1257" t="n">
        <v>13.17000000000007</v>
      </c>
      <c r="G1257" t="n">
        <v>-29.03212016063614</v>
      </c>
      <c r="H1257" t="n">
        <v>38.25</v>
      </c>
      <c r="I1257" t="n">
        <v>6.020798440179586</v>
      </c>
      <c r="J1257" t="n">
        <v>-5.299999999999955</v>
      </c>
      <c r="K1257" t="n">
        <v>6.550801017687699</v>
      </c>
      <c r="L1257" t="n">
        <v>-1</v>
      </c>
      <c r="M1257" t="n">
        <v>10.60482439926307</v>
      </c>
      <c r="N1257" t="n">
        <v>2.32000000000005</v>
      </c>
    </row>
    <row r="1258">
      <c r="A1258" t="n">
        <v>10.60286943848158</v>
      </c>
      <c r="B1258" t="n">
        <v>2.450000000000045</v>
      </c>
      <c r="E1258" t="n">
        <v>25.06088543329427</v>
      </c>
      <c r="F1258" t="n">
        <v>13.20000000000005</v>
      </c>
      <c r="G1258" t="n">
        <v>-29.0356073827156</v>
      </c>
      <c r="H1258" t="n">
        <v>38.14999999999998</v>
      </c>
      <c r="I1258" t="n">
        <v>6.019579084268508</v>
      </c>
      <c r="J1258" t="n">
        <v>-5.230000000000018</v>
      </c>
      <c r="K1258" t="n">
        <v>6.5857430361804</v>
      </c>
      <c r="L1258" t="n">
        <v>-1</v>
      </c>
      <c r="M1258" t="n">
        <v>10.60286943848158</v>
      </c>
      <c r="N1258" t="n">
        <v>2.450000000000045</v>
      </c>
    </row>
    <row r="1259">
      <c r="A1259" t="n">
        <v>10.60063519758845</v>
      </c>
      <c r="B1259" t="n">
        <v>2.490000000000009</v>
      </c>
      <c r="E1259" t="n">
        <v>25.05518754728082</v>
      </c>
      <c r="F1259" t="n">
        <v>13.17000000000007</v>
      </c>
      <c r="G1259" t="n">
        <v>-29.04009095396062</v>
      </c>
      <c r="H1259" t="n">
        <v>38.25</v>
      </c>
      <c r="I1259" t="n">
        <v>6.018359728357431</v>
      </c>
      <c r="J1259" t="n">
        <v>-5.299999999999955</v>
      </c>
      <c r="K1259" t="n">
        <v>6.548512528249204</v>
      </c>
      <c r="L1259" t="n">
        <v>-0.8999999999999773</v>
      </c>
      <c r="M1259" t="n">
        <v>10.60063519758845</v>
      </c>
      <c r="N1259" t="n">
        <v>2.490000000000009</v>
      </c>
    </row>
    <row r="1260">
      <c r="A1260" t="n">
        <v>10.59868023680696</v>
      </c>
      <c r="B1260" t="n">
        <v>2.450000000000045</v>
      </c>
      <c r="E1260" t="n">
        <v>25.05107240738221</v>
      </c>
      <c r="F1260" t="n">
        <v>13.20000000000005</v>
      </c>
      <c r="G1260" t="n">
        <v>-29.04357817604007</v>
      </c>
      <c r="H1260" t="n">
        <v>38.38</v>
      </c>
      <c r="I1260" t="n">
        <v>6.017140372446353</v>
      </c>
      <c r="J1260" t="n">
        <v>-5.330000000000041</v>
      </c>
      <c r="K1260" t="n">
        <v>6.58327757382783</v>
      </c>
      <c r="L1260" t="n">
        <v>-0.8999999999999773</v>
      </c>
      <c r="M1260" t="n">
        <v>10.59868023680696</v>
      </c>
      <c r="N1260" t="n">
        <v>2.450000000000045</v>
      </c>
    </row>
    <row r="1261">
      <c r="A1261" t="n">
        <v>10.59644599591382</v>
      </c>
      <c r="B1261" t="n">
        <v>2.490000000000009</v>
      </c>
      <c r="E1261" t="n">
        <v>25.04664071826063</v>
      </c>
      <c r="F1261" t="n">
        <v>13.17000000000007</v>
      </c>
      <c r="G1261" t="n">
        <v>-29.04706539811953</v>
      </c>
      <c r="H1261" t="n">
        <v>38.27999999999997</v>
      </c>
      <c r="I1261" t="n">
        <v>6.01607343602416</v>
      </c>
      <c r="J1261" t="n">
        <v>-5.299999999999955</v>
      </c>
      <c r="K1261" t="n">
        <v>6.618193474180542</v>
      </c>
      <c r="L1261" t="n">
        <v>-1</v>
      </c>
      <c r="M1261" t="n">
        <v>10.59644599591382</v>
      </c>
      <c r="N1261" t="n">
        <v>2.490000000000009</v>
      </c>
    </row>
    <row r="1262">
      <c r="A1262" t="n">
        <v>10.59449103513233</v>
      </c>
      <c r="B1262" t="n">
        <v>2.550000000000068</v>
      </c>
      <c r="E1262" t="n">
        <v>25.04220902913906</v>
      </c>
      <c r="F1262" t="n">
        <v>13.20000000000005</v>
      </c>
      <c r="G1262" t="n">
        <v>-29.05055262019898</v>
      </c>
      <c r="H1262" t="n">
        <v>38.32000000000005</v>
      </c>
      <c r="I1262" t="n">
        <v>6.015006499601967</v>
      </c>
      <c r="J1262" t="n">
        <v>-5.299999999999955</v>
      </c>
      <c r="K1262" t="n">
        <v>6.544916330560143</v>
      </c>
      <c r="L1262" t="n">
        <v>-1</v>
      </c>
      <c r="M1262" t="n">
        <v>10.59449103513233</v>
      </c>
      <c r="N1262" t="n">
        <v>2.550000000000068</v>
      </c>
    </row>
    <row r="1263">
      <c r="A1263" t="n">
        <v>10.59197751412755</v>
      </c>
      <c r="B1263" t="n">
        <v>2.519999999999982</v>
      </c>
      <c r="E1263" t="n">
        <v>25.03777734001748</v>
      </c>
      <c r="F1263" t="n">
        <v>13.07000000000005</v>
      </c>
      <c r="G1263" t="n">
        <v>-29.33662091022881</v>
      </c>
      <c r="H1263" t="n">
        <v>38.27999999999997</v>
      </c>
      <c r="I1263" t="n">
        <v>6.014015772924216</v>
      </c>
      <c r="J1263" t="n">
        <v>-5.299999999999955</v>
      </c>
      <c r="K1263" t="n">
        <v>6.615879767227574</v>
      </c>
      <c r="L1263" t="n">
        <v>-1</v>
      </c>
      <c r="M1263" t="n">
        <v>10.59197751412755</v>
      </c>
      <c r="N1263" t="n">
        <v>2.519999999999982</v>
      </c>
    </row>
    <row r="1264">
      <c r="A1264" t="n">
        <v>10.59002255334606</v>
      </c>
      <c r="B1264" t="n">
        <v>2.490000000000009</v>
      </c>
      <c r="E1264" t="n">
        <v>25.03271255244996</v>
      </c>
      <c r="F1264" t="n">
        <v>13.17000000000007</v>
      </c>
      <c r="G1264" t="n">
        <v>-29.34064500006251</v>
      </c>
      <c r="H1264" t="n">
        <v>38.14999999999998</v>
      </c>
      <c r="I1264" t="n">
        <v>6.012643997524253</v>
      </c>
      <c r="J1264" t="n">
        <v>-5.169999999999959</v>
      </c>
      <c r="K1264" t="n">
        <v>6.614392384186382</v>
      </c>
      <c r="L1264" t="n">
        <v>-1</v>
      </c>
      <c r="M1264" t="n">
        <v>10.59002255334606</v>
      </c>
      <c r="N1264" t="n">
        <v>2.490000000000009</v>
      </c>
    </row>
    <row r="1265">
      <c r="A1265" t="n">
        <v>10.58778831245292</v>
      </c>
      <c r="B1265" t="n">
        <v>2.519999999999982</v>
      </c>
      <c r="E1265" t="n">
        <v>25.02828086332838</v>
      </c>
      <c r="F1265" t="n">
        <v>13.03999999999996</v>
      </c>
      <c r="G1265" t="n">
        <v>-29.34416607866702</v>
      </c>
      <c r="H1265" t="n">
        <v>38.27999999999997</v>
      </c>
      <c r="I1265" t="n">
        <v>6.011577061102061</v>
      </c>
      <c r="J1265" t="n">
        <v>-5.230000000000018</v>
      </c>
      <c r="K1265" t="n">
        <v>6.577196100024829</v>
      </c>
      <c r="L1265" t="n">
        <v>-0.8999999999999773</v>
      </c>
      <c r="M1265" t="n">
        <v>10.58778831245292</v>
      </c>
      <c r="N1265" t="n">
        <v>2.519999999999982</v>
      </c>
    </row>
    <row r="1266">
      <c r="A1266" t="n">
        <v>10.58583335167143</v>
      </c>
      <c r="B1266" t="n">
        <v>2.610000000000014</v>
      </c>
      <c r="E1266" t="n">
        <v>25.02321607576087</v>
      </c>
      <c r="F1266" t="n">
        <v>13.10000000000002</v>
      </c>
      <c r="G1266" t="n">
        <v>-29.34869317972994</v>
      </c>
      <c r="H1266" t="n">
        <v>38.12</v>
      </c>
      <c r="I1266" t="n">
        <v>6.010357705190983</v>
      </c>
      <c r="J1266" t="n">
        <v>-5.299999999999955</v>
      </c>
      <c r="K1266" t="n">
        <v>6.540175888151836</v>
      </c>
      <c r="L1266" t="n">
        <v>-0.8999999999999773</v>
      </c>
      <c r="M1266" t="n">
        <v>10.58583335167143</v>
      </c>
      <c r="N1266" t="n">
        <v>2.610000000000014</v>
      </c>
    </row>
    <row r="1267">
      <c r="A1267" t="n">
        <v>10.5835991107783</v>
      </c>
      <c r="B1267" t="n">
        <v>2.580000000000041</v>
      </c>
      <c r="E1267" t="n">
        <v>25.01878438663929</v>
      </c>
      <c r="F1267" t="n">
        <v>13.04000000000008</v>
      </c>
      <c r="G1267" t="n">
        <v>-29.35221425833444</v>
      </c>
      <c r="H1267" t="n">
        <v>38.22000000000003</v>
      </c>
      <c r="I1267" t="n">
        <v>6.00929076876879</v>
      </c>
      <c r="J1267" t="n">
        <v>-5.360000000000014</v>
      </c>
      <c r="K1267" t="n">
        <v>6.574895001829099</v>
      </c>
      <c r="L1267" t="n">
        <v>-1</v>
      </c>
      <c r="M1267" t="n">
        <v>10.5835991107783</v>
      </c>
      <c r="N1267" t="n">
        <v>2.580000000000041</v>
      </c>
    </row>
    <row r="1268">
      <c r="A1268" t="n">
        <v>10.58136486988517</v>
      </c>
      <c r="B1268" t="n">
        <v>2.580000000000041</v>
      </c>
      <c r="E1268" t="n">
        <v>25.01435269751771</v>
      </c>
      <c r="F1268" t="n">
        <v>13.10000000000002</v>
      </c>
      <c r="G1268" t="n">
        <v>-29.35573533693893</v>
      </c>
      <c r="H1268" t="n">
        <v>38.14999999999998</v>
      </c>
      <c r="I1268" t="n">
        <v>6.008071412857712</v>
      </c>
      <c r="J1268" t="n">
        <v>-5.230000000000018</v>
      </c>
      <c r="K1268" t="n">
        <v>6.573744452731234</v>
      </c>
      <c r="L1268" t="n">
        <v>-1</v>
      </c>
      <c r="M1268" t="n">
        <v>10.58136486988517</v>
      </c>
      <c r="N1268" t="n">
        <v>2.580000000000041</v>
      </c>
    </row>
    <row r="1269">
      <c r="A1269" t="n">
        <v>10.57913062899203</v>
      </c>
      <c r="B1269" t="n">
        <v>2.610000000000014</v>
      </c>
      <c r="E1269" t="n">
        <v>25.0092879099502</v>
      </c>
      <c r="F1269" t="n">
        <v>13.10000000000002</v>
      </c>
      <c r="G1269" t="n">
        <v>-29.35925641554344</v>
      </c>
      <c r="H1269" t="n">
        <v>38.14999999999998</v>
      </c>
      <c r="I1269" t="n">
        <v>6.00700447643552</v>
      </c>
      <c r="J1269" t="n">
        <v>-5.230000000000018</v>
      </c>
      <c r="K1269" t="n">
        <v>6.536334495165793</v>
      </c>
      <c r="L1269" t="n">
        <v>-1</v>
      </c>
      <c r="M1269" t="n">
        <v>10.57913062899203</v>
      </c>
      <c r="N1269" t="n">
        <v>2.610000000000014</v>
      </c>
    </row>
    <row r="1270">
      <c r="A1270" t="n">
        <v>10.57745494832218</v>
      </c>
      <c r="B1270" t="n">
        <v>2.450000000000045</v>
      </c>
      <c r="E1270" t="n">
        <v>25.00422312238268</v>
      </c>
      <c r="F1270" t="n">
        <v>13.07000000000005</v>
      </c>
      <c r="G1270" t="n">
        <v>-29.36328050537716</v>
      </c>
      <c r="H1270" t="n">
        <v>38.14999999999998</v>
      </c>
      <c r="I1270" t="n">
        <v>6.005785120524441</v>
      </c>
      <c r="J1270" t="n">
        <v>-5.199999999999932</v>
      </c>
      <c r="K1270" t="n">
        <v>6.535190250446546</v>
      </c>
      <c r="L1270" t="n">
        <v>-1</v>
      </c>
      <c r="M1270" t="n">
        <v>10.57745494832218</v>
      </c>
      <c r="N1270" t="n">
        <v>2.450000000000045</v>
      </c>
    </row>
    <row r="1271">
      <c r="A1271" t="n">
        <v>10.57522070742904</v>
      </c>
      <c r="B1271" t="n">
        <v>2.550000000000068</v>
      </c>
      <c r="E1271" t="n">
        <v>25.00042453170704</v>
      </c>
      <c r="F1271" t="n">
        <v>13.17000000000007</v>
      </c>
      <c r="G1271" t="n">
        <v>-29.36730459521087</v>
      </c>
      <c r="H1271" t="n">
        <v>38.09000000000003</v>
      </c>
      <c r="I1271" t="n">
        <v>6.004565764613364</v>
      </c>
      <c r="J1271" t="n">
        <v>-5.299999999999955</v>
      </c>
      <c r="K1271" t="n">
        <v>6.57004625920238</v>
      </c>
      <c r="L1271" t="n">
        <v>-0.8999999999999773</v>
      </c>
      <c r="M1271" t="n">
        <v>10.57522070742904</v>
      </c>
      <c r="N1271" t="n">
        <v>2.550000000000068</v>
      </c>
    </row>
    <row r="1272">
      <c r="A1272" t="n">
        <v>10.57298646653591</v>
      </c>
      <c r="B1272" t="n">
        <v>2.480000000000018</v>
      </c>
      <c r="E1272" t="n">
        <v>24.99535974413953</v>
      </c>
      <c r="F1272" t="n">
        <v>13.10000000000002</v>
      </c>
      <c r="G1272" t="n">
        <v>-29.37082567381537</v>
      </c>
      <c r="H1272" t="n">
        <v>38.22000000000003</v>
      </c>
      <c r="I1272" t="n">
        <v>6.00349882819117</v>
      </c>
      <c r="J1272" t="n">
        <v>-5.330000000000041</v>
      </c>
      <c r="K1272" t="n">
        <v>6.568895710104516</v>
      </c>
      <c r="L1272" t="n">
        <v>-1</v>
      </c>
      <c r="M1272" t="n">
        <v>10.57298646653591</v>
      </c>
      <c r="N1272" t="n">
        <v>2.480000000000018</v>
      </c>
    </row>
    <row r="1273">
      <c r="A1273" t="n">
        <v>10.57103150575442</v>
      </c>
      <c r="B1273" t="n">
        <v>2.490000000000009</v>
      </c>
      <c r="E1273" t="n">
        <v>24.99029495657201</v>
      </c>
      <c r="F1273" t="n">
        <v>13.07000000000005</v>
      </c>
      <c r="G1273" t="n">
        <v>-29.65679239427006</v>
      </c>
      <c r="H1273" t="n">
        <v>38.19000000000005</v>
      </c>
      <c r="I1273" t="n">
        <v>6.002431891768977</v>
      </c>
      <c r="J1273" t="n">
        <v>-5.299999999999955</v>
      </c>
      <c r="K1273" t="n">
        <v>6.56774516100665</v>
      </c>
      <c r="L1273" t="n">
        <v>-1</v>
      </c>
      <c r="M1273" t="n">
        <v>10.57103150575442</v>
      </c>
      <c r="N1273" t="n">
        <v>2.490000000000009</v>
      </c>
    </row>
    <row r="1274">
      <c r="A1274" t="n">
        <v>10.56907654497292</v>
      </c>
      <c r="B1274" t="n">
        <v>2.490000000000009</v>
      </c>
      <c r="E1274" t="n">
        <v>24.9852301690045</v>
      </c>
      <c r="F1274" t="n">
        <v>13.07000000000005</v>
      </c>
      <c r="G1274" t="n">
        <v>-29.66085517727525</v>
      </c>
      <c r="H1274" t="n">
        <v>38.27999999999997</v>
      </c>
      <c r="I1274" t="n">
        <v>6.0012125358579</v>
      </c>
      <c r="J1274" t="n">
        <v>-5.299999999999955</v>
      </c>
      <c r="K1274" t="n">
        <v>6.566430247751947</v>
      </c>
      <c r="L1274" t="n">
        <v>-1</v>
      </c>
      <c r="M1274" t="n">
        <v>10.56907654497292</v>
      </c>
      <c r="N1274" t="n">
        <v>2.490000000000009</v>
      </c>
    </row>
    <row r="1275">
      <c r="A1275" t="n">
        <v>10.56684230407979</v>
      </c>
      <c r="B1275" t="n">
        <v>2.389999999999986</v>
      </c>
      <c r="E1275" t="n">
        <v>24.98016538143698</v>
      </c>
      <c r="F1275" t="n">
        <v>13.20000000000005</v>
      </c>
      <c r="G1275" t="n">
        <v>-29.66491796028044</v>
      </c>
      <c r="H1275" t="n">
        <v>38.19000000000005</v>
      </c>
      <c r="I1275" t="n">
        <v>5.999993179946821</v>
      </c>
      <c r="J1275" t="n">
        <v>-5.299999999999955</v>
      </c>
      <c r="K1275" t="n">
        <v>6.565279698654082</v>
      </c>
      <c r="L1275" t="n">
        <v>-1</v>
      </c>
      <c r="M1275" t="n">
        <v>10.56684230407979</v>
      </c>
      <c r="N1275" t="n">
        <v>2.389999999999986</v>
      </c>
    </row>
    <row r="1276">
      <c r="A1276" t="n">
        <v>10.5648873432983</v>
      </c>
      <c r="B1276" t="n">
        <v>2.550000000000068</v>
      </c>
      <c r="E1276" t="n">
        <v>24.9757336923154</v>
      </c>
      <c r="F1276" t="n">
        <v>13.07000000000005</v>
      </c>
      <c r="G1276" t="n">
        <v>-29.66948859116128</v>
      </c>
      <c r="H1276" t="n">
        <v>38.19000000000005</v>
      </c>
      <c r="I1276" t="n">
        <v>5.998926243524629</v>
      </c>
      <c r="J1276" t="n">
        <v>-5.269999999999982</v>
      </c>
      <c r="K1276" t="n">
        <v>6.563964785399379</v>
      </c>
      <c r="L1276" t="n">
        <v>-1</v>
      </c>
      <c r="M1276" t="n">
        <v>10.5648873432983</v>
      </c>
      <c r="N1276" t="n">
        <v>2.550000000000068</v>
      </c>
    </row>
    <row r="1277">
      <c r="A1277" t="n">
        <v>10.56265310240516</v>
      </c>
      <c r="B1277" t="n">
        <v>2.519999999999982</v>
      </c>
      <c r="E1277" t="n">
        <v>24.97066890474789</v>
      </c>
      <c r="F1277" t="n">
        <v>13.17000000000007</v>
      </c>
      <c r="G1277" t="n">
        <v>-29.67304352629082</v>
      </c>
      <c r="H1277" t="n">
        <v>38.12</v>
      </c>
      <c r="I1277" t="n">
        <v>5.997706887613552</v>
      </c>
      <c r="J1277" t="n">
        <v>-5.330000000000041</v>
      </c>
      <c r="K1277" t="n">
        <v>6.562649872144676</v>
      </c>
      <c r="L1277" t="n">
        <v>-0.8999999999999773</v>
      </c>
      <c r="M1277" t="n">
        <v>10.56265310240516</v>
      </c>
      <c r="N1277" t="n">
        <v>2.519999999999982</v>
      </c>
    </row>
    <row r="1278">
      <c r="A1278" t="n">
        <v>10.56013958140039</v>
      </c>
      <c r="B1278" t="n">
        <v>2.450000000000045</v>
      </c>
      <c r="E1278" t="n">
        <v>24.96560411718037</v>
      </c>
      <c r="F1278" t="n">
        <v>13.17000000000007</v>
      </c>
      <c r="G1278" t="n">
        <v>-29.67659846142037</v>
      </c>
      <c r="H1278" t="n">
        <v>38.05999999999995</v>
      </c>
      <c r="I1278" t="n">
        <v>5.996487531702474</v>
      </c>
      <c r="J1278" t="n">
        <v>-5.299999999999955</v>
      </c>
      <c r="K1278" t="n">
        <v>6.561499323046811</v>
      </c>
      <c r="L1278" t="n">
        <v>-0.8999999999999773</v>
      </c>
      <c r="M1278" t="n">
        <v>10.56013958140039</v>
      </c>
      <c r="N1278" t="n">
        <v>2.450000000000045</v>
      </c>
    </row>
    <row r="1279">
      <c r="A1279" t="n">
        <v>10.55818462061889</v>
      </c>
      <c r="B1279" t="n">
        <v>2.550000000000068</v>
      </c>
      <c r="E1279" t="n">
        <v>24.96117242805879</v>
      </c>
      <c r="F1279" t="n">
        <v>13.13999999999999</v>
      </c>
      <c r="G1279" t="n">
        <v>-29.68066124442555</v>
      </c>
      <c r="H1279" t="n">
        <v>38.02999999999997</v>
      </c>
      <c r="I1279" t="n">
        <v>5.995115756302511</v>
      </c>
      <c r="J1279" t="n">
        <v>-5.330000000000041</v>
      </c>
      <c r="K1279" t="n">
        <v>6.560348773948945</v>
      </c>
      <c r="L1279" t="n">
        <v>-1.100000000000023</v>
      </c>
      <c r="M1279" t="n">
        <v>10.55818462061889</v>
      </c>
      <c r="N1279" t="n">
        <v>2.550000000000068</v>
      </c>
    </row>
    <row r="1280">
      <c r="A1280" t="n">
        <v>10.5562296598374</v>
      </c>
      <c r="B1280" t="n">
        <v>2.550000000000068</v>
      </c>
      <c r="E1280" t="n">
        <v>24.95610764049128</v>
      </c>
      <c r="F1280" t="n">
        <v>13</v>
      </c>
      <c r="G1280" t="n">
        <v>-29.96743568483485</v>
      </c>
      <c r="H1280" t="n">
        <v>38.05999999999995</v>
      </c>
      <c r="I1280" t="n">
        <v>5.994048819880319</v>
      </c>
      <c r="J1280" t="n">
        <v>-5.259999999999991</v>
      </c>
      <c r="K1280" t="n">
        <v>6.559033860694242</v>
      </c>
      <c r="L1280" t="n">
        <v>-1</v>
      </c>
      <c r="M1280" t="n">
        <v>10.5562296598374</v>
      </c>
      <c r="N1280" t="n">
        <v>2.550000000000068</v>
      </c>
    </row>
    <row r="1281">
      <c r="A1281" t="n">
        <v>10.55399541894427</v>
      </c>
      <c r="B1281" t="n">
        <v>2.519999999999982</v>
      </c>
      <c r="E1281" t="n">
        <v>24.95104285292376</v>
      </c>
      <c r="F1281" t="n">
        <v>13.10000000000002</v>
      </c>
      <c r="G1281" t="n">
        <v>-29.97102447648944</v>
      </c>
      <c r="H1281" t="n">
        <v>38.05999999999995</v>
      </c>
      <c r="I1281" t="n">
        <v>5.992981883458126</v>
      </c>
      <c r="J1281" t="n">
        <v>-5.389999999999986</v>
      </c>
      <c r="K1281" t="n">
        <v>6.557883311596377</v>
      </c>
      <c r="L1281" t="n">
        <v>-1</v>
      </c>
      <c r="M1281" t="n">
        <v>10.55399541894427</v>
      </c>
      <c r="N1281" t="n">
        <v>2.519999999999982</v>
      </c>
    </row>
    <row r="1282">
      <c r="A1282" t="n">
        <v>10.55204045816277</v>
      </c>
      <c r="B1282" t="n">
        <v>2.450000000000045</v>
      </c>
      <c r="E1282" t="n">
        <v>24.94692771302515</v>
      </c>
      <c r="F1282" t="n">
        <v>13.03999999999996</v>
      </c>
      <c r="G1282" t="n">
        <v>-29.97461326814402</v>
      </c>
      <c r="H1282" t="n">
        <v>38.05999999999995</v>
      </c>
      <c r="I1282" t="n">
        <v>5.991914947035933</v>
      </c>
      <c r="J1282" t="n">
        <v>-5.360000000000014</v>
      </c>
      <c r="K1282" t="n">
        <v>6.556568398341673</v>
      </c>
      <c r="L1282" t="n">
        <v>-1</v>
      </c>
      <c r="M1282" t="n">
        <v>10.55204045816277</v>
      </c>
      <c r="N1282" t="n">
        <v>2.450000000000045</v>
      </c>
    </row>
    <row r="1283">
      <c r="A1283" t="n">
        <v>10.54980621726964</v>
      </c>
      <c r="B1283" t="n">
        <v>2.580000000000041</v>
      </c>
      <c r="E1283" t="n">
        <v>24.94249602390357</v>
      </c>
      <c r="F1283" t="n">
        <v>13</v>
      </c>
      <c r="G1283" t="n">
        <v>-29.97820205979861</v>
      </c>
      <c r="H1283" t="n">
        <v>38.02999999999997</v>
      </c>
      <c r="I1283" t="n">
        <v>5.990695591124855</v>
      </c>
      <c r="J1283" t="n">
        <v>-5.259999999999991</v>
      </c>
      <c r="K1283" t="n">
        <v>6.555417849243809</v>
      </c>
      <c r="L1283" t="n">
        <v>-1</v>
      </c>
      <c r="M1283" t="n">
        <v>10.54980621726964</v>
      </c>
      <c r="N1283" t="n">
        <v>2.580000000000041</v>
      </c>
    </row>
    <row r="1284">
      <c r="A1284" t="n">
        <v>10.54785125648815</v>
      </c>
      <c r="B1284" t="n">
        <v>2.519999999999982</v>
      </c>
      <c r="E1284" t="n">
        <v>24.93743123633606</v>
      </c>
      <c r="F1284" t="n">
        <v>13.10000000000002</v>
      </c>
      <c r="G1284" t="n">
        <v>-29.98179085145319</v>
      </c>
      <c r="H1284" t="n">
        <v>38.09000000000003</v>
      </c>
      <c r="I1284" t="n">
        <v>5.989781074191546</v>
      </c>
      <c r="J1284" t="n">
        <v>-5.360000000000014</v>
      </c>
      <c r="K1284" t="n">
        <v>6.554102935989106</v>
      </c>
      <c r="L1284" t="n">
        <v>-0.8999999999999773</v>
      </c>
      <c r="M1284" t="n">
        <v>10.54785125648815</v>
      </c>
      <c r="N1284" t="n">
        <v>2.519999999999982</v>
      </c>
    </row>
    <row r="1285">
      <c r="A1285" t="n">
        <v>10.54561701559501</v>
      </c>
      <c r="B1285" t="n">
        <v>2.550000000000068</v>
      </c>
      <c r="E1285" t="n">
        <v>24.93299954721448</v>
      </c>
      <c r="F1285" t="n">
        <v>13.07000000000005</v>
      </c>
      <c r="G1285" t="n">
        <v>-29.98589232762986</v>
      </c>
      <c r="H1285" t="n">
        <v>37.97000000000003</v>
      </c>
      <c r="I1285" t="n">
        <v>5.988485508536026</v>
      </c>
      <c r="J1285" t="n">
        <v>-5.360000000000014</v>
      </c>
      <c r="K1285" t="n">
        <v>6.552870204812822</v>
      </c>
      <c r="L1285" t="n">
        <v>-1</v>
      </c>
      <c r="M1285" t="n">
        <v>10.54561701559501</v>
      </c>
      <c r="N1285" t="n">
        <v>2.550000000000068</v>
      </c>
    </row>
    <row r="1286">
      <c r="A1286" t="n">
        <v>10.54366205481352</v>
      </c>
      <c r="B1286" t="n">
        <v>2.450000000000045</v>
      </c>
      <c r="E1286" t="n">
        <v>24.92793475964697</v>
      </c>
      <c r="F1286" t="n">
        <v>13.13999999999999</v>
      </c>
      <c r="G1286" t="n">
        <v>-29.98948111928445</v>
      </c>
      <c r="H1286" t="n">
        <v>37.97000000000003</v>
      </c>
      <c r="I1286" t="n">
        <v>5.987418572113834</v>
      </c>
      <c r="J1286" t="n">
        <v>-5.259999999999991</v>
      </c>
      <c r="K1286" t="n">
        <v>6.551555291558119</v>
      </c>
      <c r="L1286" t="n">
        <v>-1</v>
      </c>
      <c r="M1286" t="n">
        <v>10.54366205481352</v>
      </c>
      <c r="N1286" t="n">
        <v>2.450000000000045</v>
      </c>
    </row>
    <row r="1287">
      <c r="A1287" t="n">
        <v>10.54142781392038</v>
      </c>
      <c r="B1287" t="n">
        <v>2.509999999999991</v>
      </c>
      <c r="E1287" t="n">
        <v>24.92350307052539</v>
      </c>
      <c r="F1287" t="n">
        <v>12.94000000000005</v>
      </c>
      <c r="G1287" t="n">
        <v>-29.99306991093903</v>
      </c>
      <c r="H1287" t="n">
        <v>37.97000000000003</v>
      </c>
      <c r="I1287" t="n">
        <v>5.98635163569164</v>
      </c>
      <c r="J1287" t="n">
        <v>-5.330000000000041</v>
      </c>
      <c r="K1287" t="n">
        <v>6.550404742460253</v>
      </c>
      <c r="L1287" t="n">
        <v>-0.8999999999999773</v>
      </c>
      <c r="M1287" t="n">
        <v>10.54142781392038</v>
      </c>
      <c r="N1287" t="n">
        <v>2.509999999999991</v>
      </c>
    </row>
    <row r="1288">
      <c r="A1288" t="n">
        <v>10.53947285313889</v>
      </c>
      <c r="B1288" t="n">
        <v>2.580000000000041</v>
      </c>
      <c r="E1288" t="n">
        <v>24.91907138140381</v>
      </c>
      <c r="F1288" t="n">
        <v>12.97000000000003</v>
      </c>
      <c r="G1288" t="n">
        <v>-29.99665870259362</v>
      </c>
      <c r="H1288" t="n">
        <v>37.94000000000005</v>
      </c>
      <c r="I1288" t="n">
        <v>5.985284699269447</v>
      </c>
      <c r="J1288" t="n">
        <v>-5.360000000000014</v>
      </c>
      <c r="K1288" t="n">
        <v>6.548925465048714</v>
      </c>
      <c r="L1288" t="n">
        <v>-1</v>
      </c>
      <c r="M1288" t="n">
        <v>10.53947285313889</v>
      </c>
      <c r="N1288" t="n">
        <v>2.580000000000041</v>
      </c>
    </row>
    <row r="1289">
      <c r="A1289" t="n">
        <v>10.53723861224576</v>
      </c>
      <c r="B1289" t="n">
        <v>2.670000000000073</v>
      </c>
      <c r="E1289" t="n">
        <v>24.91400659383629</v>
      </c>
      <c r="F1289" t="n">
        <v>13</v>
      </c>
      <c r="G1289" t="n">
        <v>-30.00024749424821</v>
      </c>
      <c r="H1289" t="n">
        <v>37.94000000000005</v>
      </c>
      <c r="I1289" t="n">
        <v>5.984217762847254</v>
      </c>
      <c r="J1289" t="n">
        <v>-5.230000000000018</v>
      </c>
      <c r="K1289" t="n">
        <v>6.547610551794009</v>
      </c>
      <c r="L1289" t="n">
        <v>-1.100000000000023</v>
      </c>
      <c r="M1289" t="n">
        <v>10.53723861224576</v>
      </c>
      <c r="N1289" t="n">
        <v>2.670000000000073</v>
      </c>
    </row>
    <row r="1290">
      <c r="A1290" t="n">
        <v>10.53528365146426</v>
      </c>
      <c r="B1290" t="n">
        <v>2.700000000000045</v>
      </c>
      <c r="E1290" t="n">
        <v>24.90894180626878</v>
      </c>
      <c r="F1290" t="n">
        <v>13.07000000000005</v>
      </c>
      <c r="G1290" t="n">
        <v>-30.2879263875408</v>
      </c>
      <c r="H1290" t="n">
        <v>37.85000000000002</v>
      </c>
      <c r="I1290" t="n">
        <v>5.98315082642506</v>
      </c>
      <c r="J1290" t="n">
        <v>-5.299999999999955</v>
      </c>
      <c r="K1290" t="n">
        <v>6.546460002696143</v>
      </c>
      <c r="L1290" t="n">
        <v>-0.8999999999999773</v>
      </c>
      <c r="M1290" t="n">
        <v>10.53528365146426</v>
      </c>
      <c r="N1290" t="n">
        <v>2.700000000000045</v>
      </c>
    </row>
    <row r="1291">
      <c r="A1291" t="n">
        <v>10.53304941057113</v>
      </c>
      <c r="B1291" t="n">
        <v>2.610000000000014</v>
      </c>
      <c r="E1291" t="n">
        <v>24.9045101171472</v>
      </c>
      <c r="F1291" t="n">
        <v>13</v>
      </c>
      <c r="G1291" t="n">
        <v>-30.29154903572043</v>
      </c>
      <c r="H1291" t="n">
        <v>38.02999999999997</v>
      </c>
      <c r="I1291" t="n">
        <v>5.981931470513984</v>
      </c>
      <c r="J1291" t="n">
        <v>-5.199999999999932</v>
      </c>
      <c r="K1291" t="n">
        <v>6.545145089441441</v>
      </c>
      <c r="L1291" t="n">
        <v>-1.100000000000023</v>
      </c>
      <c r="M1291" t="n">
        <v>10.53304941057113</v>
      </c>
      <c r="N1291" t="n">
        <v>2.610000000000014</v>
      </c>
    </row>
    <row r="1292">
      <c r="A1292" t="n">
        <v>10.53109444978964</v>
      </c>
      <c r="B1292" t="n">
        <v>2.539999999999964</v>
      </c>
      <c r="E1292" t="n">
        <v>24.89944532957968</v>
      </c>
      <c r="F1292" t="n">
        <v>13.07000000000005</v>
      </c>
      <c r="G1292" t="n">
        <v>-30.29517168390005</v>
      </c>
      <c r="H1292" t="n">
        <v>37.88</v>
      </c>
      <c r="I1292" t="n">
        <v>5.980864534091791</v>
      </c>
      <c r="J1292" t="n">
        <v>-5.330000000000041</v>
      </c>
      <c r="K1292" t="n">
        <v>6.579852044674227</v>
      </c>
      <c r="L1292" t="n">
        <v>-1</v>
      </c>
      <c r="M1292" t="n">
        <v>10.53109444978964</v>
      </c>
      <c r="N1292" t="n">
        <v>2.539999999999964</v>
      </c>
    </row>
    <row r="1293">
      <c r="A1293" t="n">
        <v>10.71329287490389</v>
      </c>
      <c r="B1293" t="n">
        <v>2.57000000000005</v>
      </c>
      <c r="E1293" t="n">
        <v>24.89501364045811</v>
      </c>
      <c r="F1293" t="n">
        <v>13.13999999999999</v>
      </c>
      <c r="G1293" t="n">
        <v>-30.2993118532482</v>
      </c>
      <c r="H1293" t="n">
        <v>37.94000000000005</v>
      </c>
      <c r="I1293" t="n">
        <v>5.979797597669597</v>
      </c>
      <c r="J1293" t="n">
        <v>-5.299999999999955</v>
      </c>
      <c r="K1293" t="n">
        <v>6.542843991245711</v>
      </c>
      <c r="L1293" t="n">
        <v>-0.8999999999999773</v>
      </c>
      <c r="M1293" t="n">
        <v>10.71329287490389</v>
      </c>
      <c r="N1293" t="n">
        <v>2.57000000000005</v>
      </c>
    </row>
    <row r="1294">
      <c r="A1294" t="n">
        <v>10.52662596800337</v>
      </c>
      <c r="B1294" t="n">
        <v>2.519999999999982</v>
      </c>
      <c r="E1294" t="n">
        <v>24.88994885289059</v>
      </c>
      <c r="F1294" t="n">
        <v>13.07000000000005</v>
      </c>
      <c r="G1294" t="n">
        <v>-30.30345202259635</v>
      </c>
      <c r="H1294" t="n">
        <v>38.04000000000008</v>
      </c>
      <c r="I1294" t="n">
        <v>5.97857824175852</v>
      </c>
      <c r="J1294" t="n">
        <v>-5.299999999999955</v>
      </c>
      <c r="K1294" t="n">
        <v>6.577373072938905</v>
      </c>
      <c r="L1294" t="n">
        <v>-0.8999999999999773</v>
      </c>
      <c r="M1294" t="n">
        <v>10.52662596800337</v>
      </c>
      <c r="N1294" t="n">
        <v>2.519999999999982</v>
      </c>
    </row>
    <row r="1295">
      <c r="A1295" t="n">
        <v>10.52467100722187</v>
      </c>
      <c r="B1295" t="n">
        <v>2.519999999999982</v>
      </c>
      <c r="E1295" t="n">
        <v>24.88551716376902</v>
      </c>
      <c r="F1295" t="n">
        <v>13.13999999999999</v>
      </c>
      <c r="G1295" t="n">
        <v>-30.30707467077598</v>
      </c>
      <c r="H1295" t="n">
        <v>37.75</v>
      </c>
      <c r="I1295" t="n">
        <v>5.977511305336327</v>
      </c>
      <c r="J1295" t="n">
        <v>-5.269999999999982</v>
      </c>
      <c r="K1295" t="n">
        <v>6.540378528893142</v>
      </c>
      <c r="L1295" t="n">
        <v>-1</v>
      </c>
      <c r="M1295" t="n">
        <v>10.52467100722187</v>
      </c>
      <c r="N1295" t="n">
        <v>2.519999999999982</v>
      </c>
    </row>
    <row r="1296">
      <c r="A1296" t="n">
        <v>10.70704092012398</v>
      </c>
      <c r="B1296" t="n">
        <v>2.670000000000073</v>
      </c>
      <c r="E1296" t="n">
        <v>24.88108547464744</v>
      </c>
      <c r="F1296" t="n">
        <v>13.17000000000007</v>
      </c>
      <c r="G1296" t="n">
        <v>-30.59449722180753</v>
      </c>
      <c r="H1296" t="n">
        <v>38.10000000000002</v>
      </c>
      <c r="I1296" t="n">
        <v>5.976291949425249</v>
      </c>
      <c r="J1296" t="n">
        <v>-5.299999999999955</v>
      </c>
      <c r="K1296" t="n">
        <v>6.574894101203582</v>
      </c>
      <c r="L1296" t="n">
        <v>-1</v>
      </c>
      <c r="M1296" t="n">
        <v>10.70704092012398</v>
      </c>
      <c r="N1296" t="n">
        <v>2.670000000000073</v>
      </c>
    </row>
    <row r="1297">
      <c r="A1297" t="n">
        <v>10.52048180554725</v>
      </c>
      <c r="B1297" t="n">
        <v>2.519999999999982</v>
      </c>
      <c r="E1297" t="n">
        <v>24.87665378552586</v>
      </c>
      <c r="F1297" t="n">
        <v>13</v>
      </c>
      <c r="G1297" t="n">
        <v>-30.5981537265122</v>
      </c>
      <c r="H1297" t="n">
        <v>37.90999999999997</v>
      </c>
      <c r="I1297" t="n">
        <v>5.975225013003056</v>
      </c>
      <c r="J1297" t="n">
        <v>-5.299999999999955</v>
      </c>
      <c r="K1297" t="n">
        <v>6.537748702383736</v>
      </c>
      <c r="L1297" t="n">
        <v>-1</v>
      </c>
      <c r="M1297" t="n">
        <v>10.52048180554725</v>
      </c>
      <c r="N1297" t="n">
        <v>2.519999999999982</v>
      </c>
    </row>
    <row r="1298">
      <c r="A1298" t="n">
        <v>10.51824756465411</v>
      </c>
      <c r="B1298" t="n">
        <v>2.639999999999986</v>
      </c>
      <c r="E1298" t="n">
        <v>24.87222209640429</v>
      </c>
      <c r="F1298" t="n">
        <v>13</v>
      </c>
      <c r="G1298" t="n">
        <v>-30.60181023121688</v>
      </c>
      <c r="H1298" t="n">
        <v>37.85000000000002</v>
      </c>
      <c r="I1298" t="n">
        <v>5.974005657091978</v>
      </c>
      <c r="J1298" t="n">
        <v>-5.230000000000018</v>
      </c>
      <c r="K1298" t="n">
        <v>6.536598153285871</v>
      </c>
      <c r="L1298" t="n">
        <v>-1</v>
      </c>
      <c r="M1298" t="n">
        <v>10.51824756465411</v>
      </c>
      <c r="N1298" t="n">
        <v>2.639999999999986</v>
      </c>
    </row>
    <row r="1299">
      <c r="A1299" t="n">
        <v>10.51629260387262</v>
      </c>
      <c r="B1299" t="n">
        <v>2.610000000000014</v>
      </c>
      <c r="E1299" t="n">
        <v>24.86715730883677</v>
      </c>
      <c r="F1299" t="n">
        <v>13.10000000000002</v>
      </c>
      <c r="G1299" t="n">
        <v>-30.60546673592155</v>
      </c>
      <c r="H1299" t="n">
        <v>37.94000000000005</v>
      </c>
      <c r="I1299" t="n">
        <v>5.972938720669785</v>
      </c>
      <c r="J1299" t="n">
        <v>-5.330000000000041</v>
      </c>
      <c r="K1299" t="n">
        <v>6.570927746427068</v>
      </c>
      <c r="L1299" t="n">
        <v>-0.8999999999999773</v>
      </c>
      <c r="M1299" t="n">
        <v>10.51629260387262</v>
      </c>
      <c r="N1299" t="n">
        <v>2.610000000000014</v>
      </c>
    </row>
    <row r="1300">
      <c r="A1300" t="n">
        <v>10.51405836297949</v>
      </c>
      <c r="B1300" t="n">
        <v>2.539999999999964</v>
      </c>
      <c r="E1300" t="n">
        <v>24.86272561971519</v>
      </c>
      <c r="F1300" t="n">
        <v>13.03999999999996</v>
      </c>
      <c r="G1300" t="n">
        <v>-30.60912324062622</v>
      </c>
      <c r="H1300" t="n">
        <v>37.78999999999996</v>
      </c>
      <c r="I1300" t="n">
        <v>5.971719364758707</v>
      </c>
      <c r="J1300" t="n">
        <v>-5.330000000000041</v>
      </c>
      <c r="K1300" t="n">
        <v>6.533803962619627</v>
      </c>
      <c r="L1300" t="n">
        <v>-1</v>
      </c>
      <c r="M1300" t="n">
        <v>10.51405836297949</v>
      </c>
      <c r="N1300" t="n">
        <v>2.539999999999964</v>
      </c>
    </row>
    <row r="1301">
      <c r="A1301" t="n">
        <v>10.51210340219799</v>
      </c>
      <c r="B1301" t="n">
        <v>2.509999999999991</v>
      </c>
      <c r="E1301" t="n">
        <v>24.85829393059361</v>
      </c>
      <c r="F1301" t="n">
        <v>13</v>
      </c>
      <c r="G1301" t="n">
        <v>-30.61277974533089</v>
      </c>
      <c r="H1301" t="n">
        <v>37.88</v>
      </c>
      <c r="I1301" t="n">
        <v>5.970652428336514</v>
      </c>
      <c r="J1301" t="n">
        <v>-5.330000000000041</v>
      </c>
      <c r="K1301" t="n">
        <v>6.568448774691745</v>
      </c>
      <c r="L1301" t="n">
        <v>-1</v>
      </c>
      <c r="M1301" t="n">
        <v>10.51210340219799</v>
      </c>
      <c r="N1301" t="n">
        <v>2.509999999999991</v>
      </c>
    </row>
    <row r="1302">
      <c r="A1302" t="n">
        <v>10.5101484414165</v>
      </c>
      <c r="B1302" t="n">
        <v>2.580000000000041</v>
      </c>
      <c r="E1302" t="n">
        <v>24.8532291430261</v>
      </c>
      <c r="F1302" t="n">
        <v>13</v>
      </c>
      <c r="G1302" t="n">
        <v>-30.61695860785052</v>
      </c>
      <c r="H1302" t="n">
        <v>37.94000000000005</v>
      </c>
      <c r="I1302" t="n">
        <v>5.969585491914321</v>
      </c>
      <c r="J1302" t="n">
        <v>-5.360000000000014</v>
      </c>
      <c r="K1302" t="n">
        <v>6.567044024041729</v>
      </c>
      <c r="L1302" t="n">
        <v>-1</v>
      </c>
      <c r="M1302" t="n">
        <v>10.5101484414165</v>
      </c>
      <c r="N1302" t="n">
        <v>2.580000000000041</v>
      </c>
    </row>
    <row r="1303">
      <c r="A1303" t="n">
        <v>10.50819348063501</v>
      </c>
      <c r="B1303" t="n">
        <v>2.550000000000068</v>
      </c>
      <c r="E1303" t="n">
        <v>24.84879745390452</v>
      </c>
      <c r="F1303" t="n">
        <v>13.07000000000005</v>
      </c>
      <c r="G1303" t="n">
        <v>-30.90413932656033</v>
      </c>
      <c r="H1303" t="n">
        <v>38.00999999999999</v>
      </c>
      <c r="I1303" t="n">
        <v>5.968518555492129</v>
      </c>
      <c r="J1303" t="n">
        <v>-5.259999999999991</v>
      </c>
      <c r="K1303" t="n">
        <v>6.566052435347601</v>
      </c>
      <c r="L1303" t="n">
        <v>-1</v>
      </c>
      <c r="M1303" t="n">
        <v>10.50819348063501</v>
      </c>
      <c r="N1303" t="n">
        <v>2.550000000000068</v>
      </c>
    </row>
    <row r="1304">
      <c r="A1304" t="n">
        <v>10.69055849388603</v>
      </c>
      <c r="B1304" t="n">
        <v>2.670000000000073</v>
      </c>
      <c r="E1304" t="n">
        <v>24.84436576478295</v>
      </c>
      <c r="F1304" t="n">
        <v>13.04000000000008</v>
      </c>
      <c r="G1304" t="n">
        <v>-30.90835688225144</v>
      </c>
      <c r="H1304" t="n">
        <v>37.97000000000003</v>
      </c>
      <c r="I1304" t="n">
        <v>5.967451619069935</v>
      </c>
      <c r="J1304" t="n">
        <v>-5.299999999999955</v>
      </c>
      <c r="K1304" t="n">
        <v>6.600339248776741</v>
      </c>
      <c r="L1304" t="n">
        <v>-1</v>
      </c>
      <c r="M1304" t="n">
        <v>10.69055849388603</v>
      </c>
      <c r="N1304" t="n">
        <v>2.670000000000073</v>
      </c>
    </row>
    <row r="1305">
      <c r="A1305" t="n">
        <v>10.68828505578425</v>
      </c>
      <c r="B1305" t="n">
        <v>2.610000000000014</v>
      </c>
      <c r="E1305" t="n">
        <v>24.83898442799246</v>
      </c>
      <c r="F1305" t="n">
        <v>12.97000000000003</v>
      </c>
      <c r="G1305" t="n">
        <v>-30.91257443794254</v>
      </c>
      <c r="H1305" t="n">
        <v>37.88</v>
      </c>
      <c r="I1305" t="n">
        <v>5.966232263158857</v>
      </c>
      <c r="J1305" t="n">
        <v>-5.299999999999955</v>
      </c>
      <c r="K1305" t="n">
        <v>6.563408198829923</v>
      </c>
      <c r="L1305" t="n">
        <v>-1</v>
      </c>
      <c r="M1305" t="n">
        <v>10.68828505578425</v>
      </c>
      <c r="N1305" t="n">
        <v>2.610000000000014</v>
      </c>
    </row>
    <row r="1306">
      <c r="A1306" t="n">
        <v>10.50204931817889</v>
      </c>
      <c r="B1306" t="n">
        <v>2.550000000000068</v>
      </c>
      <c r="E1306" t="n">
        <v>24.83455273887088</v>
      </c>
      <c r="F1306" t="n">
        <v>13</v>
      </c>
      <c r="G1306" t="n">
        <v>-30.91679199363364</v>
      </c>
      <c r="H1306" t="n">
        <v>37.82000000000005</v>
      </c>
      <c r="I1306" t="n">
        <v>5.965012907247779</v>
      </c>
      <c r="J1306" t="n">
        <v>-5.289999999999964</v>
      </c>
      <c r="K1306" t="n">
        <v>6.562251345353441</v>
      </c>
      <c r="L1306" t="n">
        <v>-1</v>
      </c>
      <c r="M1306" t="n">
        <v>10.50204931817889</v>
      </c>
      <c r="N1306" t="n">
        <v>2.550000000000068</v>
      </c>
    </row>
    <row r="1307">
      <c r="A1307" t="n">
        <v>10.49953579717411</v>
      </c>
      <c r="B1307" t="n">
        <v>2.580000000000041</v>
      </c>
      <c r="E1307" t="n">
        <v>24.83012104974931</v>
      </c>
      <c r="F1307" t="n">
        <v>13.07000000000005</v>
      </c>
      <c r="G1307" t="n">
        <v>-30.92048235486336</v>
      </c>
      <c r="H1307" t="n">
        <v>37.85000000000002</v>
      </c>
      <c r="I1307" t="n">
        <v>5.964022180570029</v>
      </c>
      <c r="J1307" t="n">
        <v>-5.389999999999986</v>
      </c>
      <c r="K1307" t="n">
        <v>6.561094491876956</v>
      </c>
      <c r="L1307" t="n">
        <v>-1</v>
      </c>
      <c r="M1307" t="n">
        <v>10.49953579717411</v>
      </c>
      <c r="N1307" t="n">
        <v>2.580000000000041</v>
      </c>
    </row>
    <row r="1308">
      <c r="A1308" t="n">
        <v>10.49730155628098</v>
      </c>
      <c r="B1308" t="n">
        <v>2.480000000000018</v>
      </c>
      <c r="E1308" t="n">
        <v>24.82505626218179</v>
      </c>
      <c r="F1308" t="n">
        <v>13.04000000000008</v>
      </c>
      <c r="G1308" t="n">
        <v>-30.92417271609307</v>
      </c>
      <c r="H1308" t="n">
        <v>37.82000000000005</v>
      </c>
      <c r="I1308" t="n">
        <v>5.962955244147836</v>
      </c>
      <c r="J1308" t="n">
        <v>-5.259999999999991</v>
      </c>
      <c r="K1308" t="n">
        <v>6.559937638400473</v>
      </c>
      <c r="L1308" t="n">
        <v>-1</v>
      </c>
      <c r="M1308" t="n">
        <v>10.49730155628098</v>
      </c>
      <c r="N1308" t="n">
        <v>2.480000000000018</v>
      </c>
    </row>
    <row r="1309">
      <c r="A1309" t="n">
        <v>10.49506731538784</v>
      </c>
      <c r="B1309" t="n">
        <v>2.519999999999982</v>
      </c>
      <c r="E1309" t="n">
        <v>24.81999147461427</v>
      </c>
      <c r="F1309" t="n">
        <v>13.07000000000005</v>
      </c>
      <c r="G1309" t="n">
        <v>-30.92786307732279</v>
      </c>
      <c r="H1309" t="n">
        <v>37.88</v>
      </c>
      <c r="I1309" t="n">
        <v>5.961888307725644</v>
      </c>
      <c r="J1309" t="n">
        <v>-5.199999999999932</v>
      </c>
      <c r="K1309" t="n">
        <v>6.558615520141634</v>
      </c>
      <c r="L1309" t="n">
        <v>-1</v>
      </c>
      <c r="M1309" t="n">
        <v>10.49506731538784</v>
      </c>
      <c r="N1309" t="n">
        <v>2.519999999999982</v>
      </c>
    </row>
    <row r="1310">
      <c r="A1310" t="n">
        <v>10.49283307449471</v>
      </c>
      <c r="B1310" t="n">
        <v>2.610000000000014</v>
      </c>
      <c r="E1310" t="n">
        <v>24.81492668704675</v>
      </c>
      <c r="F1310" t="n">
        <v>13.04000000000008</v>
      </c>
      <c r="G1310" t="n">
        <v>-30.93155343855251</v>
      </c>
      <c r="H1310" t="n">
        <v>37.82000000000005</v>
      </c>
      <c r="I1310" t="n">
        <v>5.960516532325681</v>
      </c>
      <c r="J1310" t="n">
        <v>-5.299999999999955</v>
      </c>
      <c r="K1310" t="n">
        <v>6.557458666665151</v>
      </c>
      <c r="L1310" t="n">
        <v>-0.8999999999999773</v>
      </c>
      <c r="M1310" t="n">
        <v>10.49283307449471</v>
      </c>
      <c r="N1310" t="n">
        <v>2.610000000000014</v>
      </c>
    </row>
    <row r="1311">
      <c r="A1311" t="n">
        <v>10.49087811371322</v>
      </c>
      <c r="B1311" t="n">
        <v>2.519999999999982</v>
      </c>
      <c r="E1311" t="n">
        <v>24.81049499792518</v>
      </c>
      <c r="F1311" t="n">
        <v>13</v>
      </c>
      <c r="G1311" t="n">
        <v>-30.93577099424361</v>
      </c>
      <c r="H1311" t="n">
        <v>37.75999999999999</v>
      </c>
      <c r="I1311" t="n">
        <v>5.959449595903489</v>
      </c>
      <c r="J1311" t="n">
        <v>-5.299999999999955</v>
      </c>
      <c r="K1311" t="n">
        <v>6.556136548406312</v>
      </c>
      <c r="L1311" t="n">
        <v>-1</v>
      </c>
      <c r="M1311" t="n">
        <v>10.49087811371322</v>
      </c>
      <c r="N1311" t="n">
        <v>2.519999999999982</v>
      </c>
    </row>
    <row r="1312">
      <c r="A1312" t="n">
        <v>10.48892315293172</v>
      </c>
      <c r="B1312" t="n">
        <v>2.550000000000068</v>
      </c>
      <c r="E1312" t="n">
        <v>24.80543021035766</v>
      </c>
      <c r="F1312" t="n">
        <v>12.97000000000003</v>
      </c>
      <c r="G1312" t="n">
        <v>-31.22277759368177</v>
      </c>
      <c r="H1312" t="n">
        <v>37.85000000000002</v>
      </c>
      <c r="I1312" t="n">
        <v>5.95823023999241</v>
      </c>
      <c r="J1312" t="n">
        <v>-5.299999999999955</v>
      </c>
      <c r="K1312" t="n">
        <v>6.554979694929829</v>
      </c>
      <c r="L1312" t="n">
        <v>-1</v>
      </c>
      <c r="M1312" t="n">
        <v>10.48892315293172</v>
      </c>
      <c r="N1312" t="n">
        <v>2.550000000000068</v>
      </c>
    </row>
    <row r="1313">
      <c r="A1313" t="n">
        <v>10.6706659104954</v>
      </c>
      <c r="B1313" t="n">
        <v>2.610000000000014</v>
      </c>
      <c r="E1313" t="n">
        <v>24.80099852123609</v>
      </c>
      <c r="F1313" t="n">
        <v>12.97000000000003</v>
      </c>
      <c r="G1313" t="n">
        <v>-31.22703384254435</v>
      </c>
      <c r="H1313" t="n">
        <v>37.75999999999999</v>
      </c>
      <c r="I1313" t="n">
        <v>5.957163303570217</v>
      </c>
      <c r="J1313" t="n">
        <v>-5.269999999999982</v>
      </c>
      <c r="K1313" t="n">
        <v>6.553657576670989</v>
      </c>
      <c r="L1313" t="n">
        <v>-1</v>
      </c>
      <c r="M1313" t="n">
        <v>10.6706659104954</v>
      </c>
      <c r="N1313" t="n">
        <v>2.610000000000014</v>
      </c>
    </row>
    <row r="1314">
      <c r="A1314" t="n">
        <v>10.66867665215634</v>
      </c>
      <c r="B1314" t="n">
        <v>2.419999999999959</v>
      </c>
      <c r="E1314" t="n">
        <v>24.79593373366857</v>
      </c>
      <c r="F1314" t="n">
        <v>12.90999999999997</v>
      </c>
      <c r="G1314" t="n">
        <v>-31.23075806029911</v>
      </c>
      <c r="H1314" t="n">
        <v>37.73000000000002</v>
      </c>
      <c r="I1314" t="n">
        <v>5.95594394765914</v>
      </c>
      <c r="J1314" t="n">
        <v>-5.269999999999982</v>
      </c>
      <c r="K1314" t="n">
        <v>6.552500723194506</v>
      </c>
      <c r="L1314" t="n">
        <v>-0.8999999999999773</v>
      </c>
      <c r="M1314" t="n">
        <v>10.66867665215634</v>
      </c>
      <c r="N1314" t="n">
        <v>2.419999999999959</v>
      </c>
    </row>
    <row r="1315">
      <c r="A1315" t="n">
        <v>10.48249971036396</v>
      </c>
      <c r="B1315" t="n">
        <v>2.580000000000041</v>
      </c>
      <c r="E1315" t="n">
        <v>24.79150204454699</v>
      </c>
      <c r="F1315" t="n">
        <v>13.04000000000008</v>
      </c>
      <c r="G1315" t="n">
        <v>-31.23448227805387</v>
      </c>
      <c r="H1315" t="n">
        <v>37.78999999999996</v>
      </c>
      <c r="I1315" t="n">
        <v>5.954724591748062</v>
      </c>
      <c r="J1315" t="n">
        <v>-5.169999999999959</v>
      </c>
      <c r="K1315" t="n">
        <v>6.551178604935668</v>
      </c>
      <c r="L1315" t="n">
        <v>-1</v>
      </c>
      <c r="M1315" t="n">
        <v>10.48249971036396</v>
      </c>
      <c r="N1315" t="n">
        <v>2.580000000000041</v>
      </c>
    </row>
    <row r="1316">
      <c r="A1316" t="n">
        <v>10.66441395571549</v>
      </c>
      <c r="B1316" t="n">
        <v>2.550000000000068</v>
      </c>
      <c r="E1316" t="n">
        <v>24.78707035542541</v>
      </c>
      <c r="F1316" t="n">
        <v>12.94000000000005</v>
      </c>
      <c r="G1316" t="n">
        <v>-31.23820649580862</v>
      </c>
      <c r="H1316" t="n">
        <v>37.78999999999996</v>
      </c>
      <c r="I1316" t="n">
        <v>5.953657655325868</v>
      </c>
      <c r="J1316" t="n">
        <v>-5.199999999999932</v>
      </c>
      <c r="K1316" t="n">
        <v>6.550021751459185</v>
      </c>
      <c r="L1316" t="n">
        <v>-1</v>
      </c>
      <c r="M1316" t="n">
        <v>10.66441395571549</v>
      </c>
      <c r="N1316" t="n">
        <v>2.550000000000068</v>
      </c>
    </row>
    <row r="1317">
      <c r="A1317" t="n">
        <v>10.47858978880097</v>
      </c>
      <c r="B1317" t="n">
        <v>2.639999999999986</v>
      </c>
      <c r="E1317" t="n">
        <v>24.7820055678579</v>
      </c>
      <c r="F1317" t="n">
        <v>13.07000000000005</v>
      </c>
      <c r="G1317" t="n">
        <v>-31.24193071356338</v>
      </c>
      <c r="H1317" t="n">
        <v>37.82000000000005</v>
      </c>
      <c r="I1317" t="n">
        <v>5.952590718903676</v>
      </c>
      <c r="J1317" t="n">
        <v>-5.299999999999955</v>
      </c>
      <c r="K1317" t="n">
        <v>6.548699633200345</v>
      </c>
      <c r="L1317" t="n">
        <v>-1</v>
      </c>
      <c r="M1317" t="n">
        <v>10.47858978880097</v>
      </c>
      <c r="N1317" t="n">
        <v>2.639999999999986</v>
      </c>
    </row>
    <row r="1318">
      <c r="A1318" t="n">
        <v>10.66015125927465</v>
      </c>
      <c r="B1318" t="n">
        <v>2.450000000000045</v>
      </c>
      <c r="E1318" t="n">
        <v>24.77757387873633</v>
      </c>
      <c r="F1318" t="n">
        <v>12.98000000000002</v>
      </c>
      <c r="G1318" t="n">
        <v>-31.24565493131815</v>
      </c>
      <c r="H1318" t="n">
        <v>37.70000000000005</v>
      </c>
      <c r="I1318" t="n">
        <v>5.951371362992599</v>
      </c>
      <c r="J1318" t="n">
        <v>-5.330000000000041</v>
      </c>
      <c r="K1318" t="n">
        <v>6.547460147332685</v>
      </c>
      <c r="L1318" t="n">
        <v>-1</v>
      </c>
      <c r="M1318" t="n">
        <v>10.66015125927465</v>
      </c>
      <c r="N1318" t="n">
        <v>2.450000000000045</v>
      </c>
    </row>
    <row r="1319">
      <c r="A1319" t="n">
        <v>10.65816200093558</v>
      </c>
      <c r="B1319" t="n">
        <v>2.639999999999986</v>
      </c>
      <c r="E1319" t="n">
        <v>24.77187599272287</v>
      </c>
      <c r="F1319" t="n">
        <v>13.00999999999999</v>
      </c>
      <c r="G1319" t="n">
        <v>-31.24991118018072</v>
      </c>
      <c r="H1319" t="n">
        <v>37.68999999999994</v>
      </c>
      <c r="I1319" t="n">
        <v>5.950304426570406</v>
      </c>
      <c r="J1319" t="n">
        <v>-5.330000000000041</v>
      </c>
      <c r="K1319" t="n">
        <v>6.546303293856202</v>
      </c>
      <c r="L1319" t="n">
        <v>-1</v>
      </c>
      <c r="M1319" t="n">
        <v>10.65816200093558</v>
      </c>
      <c r="N1319" t="n">
        <v>2.639999999999986</v>
      </c>
    </row>
    <row r="1320">
      <c r="A1320" t="n">
        <v>10.47216634623321</v>
      </c>
      <c r="B1320" t="n">
        <v>2.539999999999964</v>
      </c>
      <c r="E1320" t="n">
        <v>24.76744430360129</v>
      </c>
      <c r="F1320" t="n">
        <v>13.07000000000005</v>
      </c>
      <c r="G1320" t="n">
        <v>-31.53775935609854</v>
      </c>
      <c r="H1320" t="n">
        <v>37.63999999999999</v>
      </c>
      <c r="I1320" t="n">
        <v>5.949085070659327</v>
      </c>
      <c r="J1320" t="n">
        <v>-5.299999999999955</v>
      </c>
      <c r="K1320" t="n">
        <v>6.544981175597362</v>
      </c>
      <c r="L1320" t="n">
        <v>-1</v>
      </c>
      <c r="M1320" t="n">
        <v>10.47216634623321</v>
      </c>
      <c r="N1320" t="n">
        <v>2.539999999999964</v>
      </c>
    </row>
    <row r="1321">
      <c r="A1321" t="n">
        <v>10.46993210534008</v>
      </c>
      <c r="B1321" t="n">
        <v>2.639999999999986</v>
      </c>
      <c r="E1321" t="n">
        <v>24.76174641758783</v>
      </c>
      <c r="F1321" t="n">
        <v>13.07000000000005</v>
      </c>
      <c r="G1321" t="n">
        <v>-31.54205429813259</v>
      </c>
      <c r="H1321" t="n">
        <v>37.75999999999999</v>
      </c>
      <c r="I1321" t="n">
        <v>5.948018134237135</v>
      </c>
      <c r="J1321" t="n">
        <v>-5.299999999999955</v>
      </c>
      <c r="K1321" t="n">
        <v>6.543824322120878</v>
      </c>
      <c r="L1321" t="n">
        <v>-1</v>
      </c>
      <c r="M1321" t="n">
        <v>10.46993210534008</v>
      </c>
      <c r="N1321" t="n">
        <v>2.639999999999986</v>
      </c>
    </row>
    <row r="1322">
      <c r="A1322" t="n">
        <v>10.46797714455859</v>
      </c>
      <c r="B1322" t="n">
        <v>2.550000000000068</v>
      </c>
      <c r="E1322" t="n">
        <v>24.75731472846626</v>
      </c>
      <c r="F1322" t="n">
        <v>12.98000000000002</v>
      </c>
      <c r="G1322" t="n">
        <v>-31.54634924016666</v>
      </c>
      <c r="H1322" t="n">
        <v>37.70000000000005</v>
      </c>
      <c r="I1322" t="n">
        <v>5.946798778326055</v>
      </c>
      <c r="J1322" t="n">
        <v>-5.330000000000041</v>
      </c>
      <c r="K1322" t="n">
        <v>6.542667468644395</v>
      </c>
      <c r="L1322" t="n">
        <v>-1</v>
      </c>
      <c r="M1322" t="n">
        <v>10.46797714455859</v>
      </c>
      <c r="N1322" t="n">
        <v>2.550000000000068</v>
      </c>
    </row>
    <row r="1323">
      <c r="A1323" t="n">
        <v>10.64906824852844</v>
      </c>
      <c r="B1323" t="n">
        <v>2.580000000000041</v>
      </c>
      <c r="E1323" t="n">
        <v>24.75288303934468</v>
      </c>
      <c r="F1323" t="n">
        <v>13.04000000000008</v>
      </c>
      <c r="G1323" t="n">
        <v>-31.55064418220071</v>
      </c>
      <c r="H1323" t="n">
        <v>37.63999999999999</v>
      </c>
      <c r="I1323" t="n">
        <v>5.945579422414978</v>
      </c>
      <c r="J1323" t="n">
        <v>-5.330000000000041</v>
      </c>
      <c r="K1323" t="n">
        <v>6.541510615167912</v>
      </c>
      <c r="L1323" t="n">
        <v>-1</v>
      </c>
      <c r="M1323" t="n">
        <v>10.64906824852844</v>
      </c>
      <c r="N1323" t="n">
        <v>2.580000000000041</v>
      </c>
    </row>
    <row r="1324">
      <c r="A1324" t="n">
        <v>10.64707899018938</v>
      </c>
      <c r="B1324" t="n">
        <v>2.519999999999982</v>
      </c>
      <c r="E1324" t="n">
        <v>24.7484513502231</v>
      </c>
      <c r="F1324" t="n">
        <v>13.04000000000008</v>
      </c>
      <c r="G1324" t="n">
        <v>-31.55386538872625</v>
      </c>
      <c r="H1324" t="n">
        <v>37.53999999999996</v>
      </c>
      <c r="I1324" t="n">
        <v>5.944207647015015</v>
      </c>
      <c r="J1324" t="n">
        <v>-5.230000000000018</v>
      </c>
      <c r="K1324" t="n">
        <v>6.540188496909074</v>
      </c>
      <c r="L1324" t="n">
        <v>-1</v>
      </c>
      <c r="M1324" t="n">
        <v>10.64707899018938</v>
      </c>
      <c r="N1324" t="n">
        <v>2.519999999999982</v>
      </c>
    </row>
    <row r="1325">
      <c r="A1325" t="n">
        <v>10.64480555208759</v>
      </c>
      <c r="B1325" t="n">
        <v>2.639999999999986</v>
      </c>
      <c r="E1325" t="n">
        <v>24.74401966110152</v>
      </c>
      <c r="F1325" t="n">
        <v>13.04000000000008</v>
      </c>
      <c r="G1325" t="n">
        <v>-31.55762346300606</v>
      </c>
      <c r="H1325" t="n">
        <v>37.75999999999999</v>
      </c>
      <c r="I1325" t="n">
        <v>5.942988291103939</v>
      </c>
      <c r="J1325" t="n">
        <v>-5.299999999999955</v>
      </c>
      <c r="K1325" t="n">
        <v>6.538866378650234</v>
      </c>
      <c r="L1325" t="n">
        <v>-1</v>
      </c>
      <c r="M1325" t="n">
        <v>10.64480555208759</v>
      </c>
      <c r="N1325" t="n">
        <v>2.639999999999986</v>
      </c>
    </row>
    <row r="1326">
      <c r="A1326" t="n">
        <v>10.64281629374853</v>
      </c>
      <c r="B1326" t="n">
        <v>2.480000000000018</v>
      </c>
      <c r="E1326" t="n">
        <v>24.73958797197995</v>
      </c>
      <c r="F1326" t="n">
        <v>12.98000000000002</v>
      </c>
      <c r="G1326" t="n">
        <v>-31.84517660349135</v>
      </c>
      <c r="H1326" t="n">
        <v>37.66999999999996</v>
      </c>
      <c r="I1326" t="n">
        <v>5.941616515703976</v>
      </c>
      <c r="J1326" t="n">
        <v>-5.360000000000014</v>
      </c>
      <c r="K1326" t="n">
        <v>6.537709525173751</v>
      </c>
      <c r="L1326" t="n">
        <v>-1</v>
      </c>
      <c r="M1326" t="n">
        <v>10.64281629374853</v>
      </c>
      <c r="N1326" t="n">
        <v>2.480000000000018</v>
      </c>
    </row>
    <row r="1327">
      <c r="A1327" t="n">
        <v>10.64054285564674</v>
      </c>
      <c r="B1327" t="n">
        <v>2.580000000000041</v>
      </c>
      <c r="E1327" t="n">
        <v>24.73547283208134</v>
      </c>
      <c r="F1327" t="n">
        <v>12.95000000000005</v>
      </c>
      <c r="G1327" t="n">
        <v>-31.84951023869689</v>
      </c>
      <c r="H1327" t="n">
        <v>37.70000000000005</v>
      </c>
      <c r="I1327" t="n">
        <v>5.940549579281783</v>
      </c>
      <c r="J1327" t="n">
        <v>-5.419999999999959</v>
      </c>
      <c r="K1327" t="n">
        <v>6.536552671697267</v>
      </c>
      <c r="L1327" t="n">
        <v>-1</v>
      </c>
      <c r="M1327" t="n">
        <v>10.64054285564674</v>
      </c>
      <c r="N1327" t="n">
        <v>2.580000000000041</v>
      </c>
    </row>
    <row r="1328">
      <c r="A1328" t="n">
        <v>10.63826941754495</v>
      </c>
      <c r="B1328" t="n">
        <v>2.670000000000073</v>
      </c>
      <c r="E1328" t="n">
        <v>24.73104114295976</v>
      </c>
      <c r="F1328" t="n">
        <v>12.98000000000002</v>
      </c>
      <c r="G1328" t="n">
        <v>-31.85276046510104</v>
      </c>
      <c r="H1328" t="n">
        <v>37.60000000000002</v>
      </c>
      <c r="I1328" t="n">
        <v>5.939330223370706</v>
      </c>
      <c r="J1328" t="n">
        <v>-5.389999999999986</v>
      </c>
      <c r="K1328" t="n">
        <v>6.535395818220784</v>
      </c>
      <c r="L1328" t="n">
        <v>-1</v>
      </c>
      <c r="M1328" t="n">
        <v>10.63826941754495</v>
      </c>
      <c r="N1328" t="n">
        <v>2.670000000000073</v>
      </c>
    </row>
    <row r="1329">
      <c r="A1329" t="n">
        <v>10.63628015920589</v>
      </c>
      <c r="B1329" t="n">
        <v>2.550000000000068</v>
      </c>
      <c r="E1329" t="n">
        <v>24.72597635539224</v>
      </c>
      <c r="F1329" t="n">
        <v>12.98000000000002</v>
      </c>
      <c r="G1329" t="n">
        <v>-31.85709410030657</v>
      </c>
      <c r="H1329" t="n">
        <v>37.66999999999996</v>
      </c>
      <c r="I1329" t="n">
        <v>5.938339496692956</v>
      </c>
      <c r="J1329" t="n">
        <v>-5.389999999999986</v>
      </c>
      <c r="K1329" t="n">
        <v>6.5342389647443</v>
      </c>
      <c r="L1329" t="n">
        <v>-1</v>
      </c>
      <c r="M1329" t="n">
        <v>10.63628015920589</v>
      </c>
      <c r="N1329" t="n">
        <v>2.550000000000068</v>
      </c>
    </row>
    <row r="1330">
      <c r="A1330" t="n">
        <v>10.63429090086683</v>
      </c>
      <c r="B1330" t="n">
        <v>2.550000000000068</v>
      </c>
      <c r="E1330" t="n">
        <v>24.72091156782473</v>
      </c>
      <c r="F1330" t="n">
        <v>12.88</v>
      </c>
      <c r="G1330" t="n">
        <v>-31.86088603111142</v>
      </c>
      <c r="H1330" t="n">
        <v>37.63999999999999</v>
      </c>
      <c r="I1330" t="n">
        <v>5.937272560270761</v>
      </c>
      <c r="J1330" t="n">
        <v>-5.299999999999955</v>
      </c>
      <c r="K1330" t="n">
        <v>6.532916846485463</v>
      </c>
      <c r="L1330" t="n">
        <v>-1.100000000000023</v>
      </c>
      <c r="M1330" t="n">
        <v>10.63429090086683</v>
      </c>
      <c r="N1330" t="n">
        <v>2.550000000000068</v>
      </c>
    </row>
    <row r="1331">
      <c r="A1331" t="n">
        <v>10.63201746276504</v>
      </c>
      <c r="B1331" t="n">
        <v>2.450000000000045</v>
      </c>
      <c r="E1331" t="n">
        <v>24.71647987870315</v>
      </c>
      <c r="F1331" t="n">
        <v>12.98000000000002</v>
      </c>
      <c r="G1331" t="n">
        <v>-31.86467796191627</v>
      </c>
      <c r="H1331" t="n">
        <v>37.60000000000002</v>
      </c>
      <c r="I1331" t="n">
        <v>5.936053204359685</v>
      </c>
      <c r="J1331" t="n">
        <v>-5.169999999999959</v>
      </c>
      <c r="K1331" t="n">
        <v>6.531759993008978</v>
      </c>
      <c r="L1331" t="n">
        <v>-1.100000000000023</v>
      </c>
      <c r="M1331" t="n">
        <v>10.63201746276504</v>
      </c>
      <c r="N1331" t="n">
        <v>2.450000000000045</v>
      </c>
    </row>
    <row r="1332">
      <c r="A1332" t="n">
        <v>10.62974402466326</v>
      </c>
      <c r="B1332" t="n">
        <v>2.519999999999982</v>
      </c>
      <c r="E1332" t="n">
        <v>24.71141509113564</v>
      </c>
      <c r="F1332" t="n">
        <v>12.85000000000002</v>
      </c>
      <c r="G1332" t="n">
        <v>-31.8690115971218</v>
      </c>
      <c r="H1332" t="n">
        <v>37.63999999999999</v>
      </c>
      <c r="I1332" t="n">
        <v>5.934986267937491</v>
      </c>
      <c r="J1332" t="n">
        <v>-5.330000000000041</v>
      </c>
      <c r="K1332" t="n">
        <v>6.566026092051231</v>
      </c>
      <c r="L1332" t="n">
        <v>-1</v>
      </c>
      <c r="M1332" t="n">
        <v>10.62974402466326</v>
      </c>
      <c r="N1332" t="n">
        <v>2.519999999999982</v>
      </c>
    </row>
    <row r="1333">
      <c r="A1333" t="n">
        <v>10.62775476632419</v>
      </c>
      <c r="B1333" t="n">
        <v>2.519999999999982</v>
      </c>
      <c r="E1333" t="n">
        <v>24.70635030356812</v>
      </c>
      <c r="F1333" t="n">
        <v>12.85000000000002</v>
      </c>
      <c r="G1333" t="n">
        <v>-32.15738213085456</v>
      </c>
      <c r="H1333" t="n">
        <v>37.63999999999999</v>
      </c>
      <c r="I1333" t="n">
        <v>5.933919331515297</v>
      </c>
      <c r="J1333" t="n">
        <v>-5.299999999999955</v>
      </c>
      <c r="K1333" t="n">
        <v>6.564862934196128</v>
      </c>
      <c r="L1333" t="n">
        <v>-1.100000000000023</v>
      </c>
      <c r="M1333" t="n">
        <v>10.62775476632419</v>
      </c>
      <c r="N1333" t="n">
        <v>2.519999999999982</v>
      </c>
    </row>
    <row r="1334">
      <c r="A1334" t="n">
        <v>10.62576550798513</v>
      </c>
      <c r="B1334" t="n">
        <v>2.419999999999959</v>
      </c>
      <c r="E1334" t="n">
        <v>24.70191861444654</v>
      </c>
      <c r="F1334" t="n">
        <v>12.85000000000002</v>
      </c>
      <c r="G1334" t="n">
        <v>-32.16120791818446</v>
      </c>
      <c r="H1334" t="n">
        <v>37.60000000000002</v>
      </c>
      <c r="I1334" t="n">
        <v>5.932699975604219</v>
      </c>
      <c r="J1334" t="n">
        <v>-5.299999999999955</v>
      </c>
      <c r="K1334" t="n">
        <v>6.563533610933155</v>
      </c>
      <c r="L1334" t="n">
        <v>-1.100000000000023</v>
      </c>
      <c r="M1334" t="n">
        <v>10.62576550798513</v>
      </c>
      <c r="N1334" t="n">
        <v>2.419999999999959</v>
      </c>
    </row>
    <row r="1335">
      <c r="A1335" t="n">
        <v>10.62349206988334</v>
      </c>
      <c r="B1335" t="n">
        <v>2.580000000000041</v>
      </c>
      <c r="E1335" t="n">
        <v>24.69622072843309</v>
      </c>
      <c r="F1335" t="n">
        <v>12.95000000000005</v>
      </c>
      <c r="G1335" t="n">
        <v>-32.16503370551434</v>
      </c>
      <c r="H1335" t="n">
        <v>37.60000000000002</v>
      </c>
      <c r="I1335" t="n">
        <v>5.931633039182027</v>
      </c>
      <c r="J1335" t="n">
        <v>-5.389999999999986</v>
      </c>
      <c r="K1335" t="n">
        <v>6.597855323601075</v>
      </c>
      <c r="L1335" t="n">
        <v>-1.200000000000045</v>
      </c>
      <c r="M1335" t="n">
        <v>10.62349206988334</v>
      </c>
      <c r="N1335" t="n">
        <v>2.580000000000041</v>
      </c>
    </row>
    <row r="1336">
      <c r="A1336" t="n">
        <v>10.62150281154428</v>
      </c>
      <c r="B1336" t="n">
        <v>2.610000000000014</v>
      </c>
      <c r="E1336" t="n">
        <v>24.69178903931151</v>
      </c>
      <c r="F1336" t="n">
        <v>12.88</v>
      </c>
      <c r="G1336" t="n">
        <v>-32.16885949284423</v>
      </c>
      <c r="H1336" t="n">
        <v>37.66999999999996</v>
      </c>
      <c r="I1336" t="n">
        <v>5.930413683270951</v>
      </c>
      <c r="J1336" t="n">
        <v>-5.199999999999932</v>
      </c>
      <c r="K1336" t="n">
        <v>6.596685861367356</v>
      </c>
      <c r="L1336" t="n">
        <v>-1.100000000000023</v>
      </c>
      <c r="M1336" t="n">
        <v>10.62150281154428</v>
      </c>
      <c r="N1336" t="n">
        <v>2.610000000000014</v>
      </c>
    </row>
    <row r="1337">
      <c r="E1337" t="n">
        <v>24.68735735018993</v>
      </c>
      <c r="F1337" t="n">
        <v>12.98000000000002</v>
      </c>
      <c r="G1337" t="n">
        <v>-32.17323182122124</v>
      </c>
      <c r="H1337" t="n">
        <v>37.63999999999999</v>
      </c>
      <c r="I1337" t="n">
        <v>5.930261263782064</v>
      </c>
      <c r="J1337" t="n">
        <v>-5.299999999999955</v>
      </c>
      <c r="K1337" t="n">
        <v>6.559628723848168</v>
      </c>
      <c r="L1337" t="n">
        <v>-1</v>
      </c>
    </row>
    <row r="1338">
      <c r="E1338" t="n">
        <v>24.68229256262241</v>
      </c>
      <c r="F1338" t="n">
        <v>12.88</v>
      </c>
      <c r="G1338" t="n">
        <v>-32.17705760855114</v>
      </c>
      <c r="H1338" t="n">
        <v>37.53999999999996</v>
      </c>
      <c r="K1338" t="n">
        <v>6.522918327152996</v>
      </c>
      <c r="L1338" t="n">
        <v>-1</v>
      </c>
    </row>
    <row r="1339">
      <c r="G1339" t="n">
        <v>-32.18088339588103</v>
      </c>
      <c r="H1339" t="n">
        <v>37.60000000000002</v>
      </c>
      <c r="K1339" t="n">
        <v>6.593177474666193</v>
      </c>
      <c r="L1339" t="n">
        <v>-1.100000000000023</v>
      </c>
    </row>
    <row r="1340">
      <c r="G1340" t="n">
        <v>-32.18197647797528</v>
      </c>
      <c r="H1340" t="n">
        <v>37.66999999999996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2025-06-30T09:04:12Z</dcterms:created>
  <dcterms:modified xmlns:dcterms="http://purl.org/dc/terms/" xmlns:xsi="http://www.w3.org/2001/XMLSchema-instance" xsi:type="dcterms:W3CDTF">2025-06-30T09:04:12Z</dcterms:modified>
</cp:coreProperties>
</file>